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A0E5CF29-8F84-4345-873D-419D0B2ABDD2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30504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<sst xmlns="http://schemas.openxmlformats.org/spreadsheetml/2006/main" count="19512" uniqueCount="10264">
  <si>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</si>
  <si>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</si>
  <si>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</si>
  <si>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</si>
  <si>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>资产合计 当期 2022-12-31 (元)</t>
  </si>
  <si>
    <t>资产合计 当期 2021-12-31 (元)</t>
  </si>
  <si>
    <t>资产合计 当期 2020-12-31 (元)</t>
  </si>
  <si>
    <t>资产合计 当期 2019-12-31 (元)</t>
  </si>
  <si>
    <t>资产合计 当期 2018-12-31 (元)</t>
  </si>
  <si>
    <t>资产合计 当期 2017-12-31 (元)</t>
  </si>
  <si>
    <t>资产合计 当期 2016-12-31 (元)</t>
  </si>
  <si>
    <t>资产合计 当期 2015-12-31 (元)</t>
  </si>
  <si>
    <t>资产合计 当期 2014-12-31 (元)</t>
  </si>
  <si>
    <t>资产合计 当期 2013-12-31 (元)</t>
  </si>
  <si>
    <t>资产合计 当期 2012-12-31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</si>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</sst>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8136757000000</v>
      </c>
      <c r="G2">
        <v>7950218000000</v>
      </c>
      <c r="H2">
        <v>7005929000000</v>
      </c>
      <c r="I2">
        <v>6289606000000</v>
      </c>
      <c r="J2">
        <v>6137240000000</v>
      </c>
      <c r="K2">
        <v>5857263000000</v>
      </c>
      <c r="L2">
        <v>5044352000000</v>
      </c>
      <c r="M2">
        <v>4195924000000</v>
      </c>
      <c r="N2">
        <v>3680125000000</v>
      </c>
      <c r="O2">
        <v>3145707000000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27545031653</v>
      </c>
      <c r="G3">
        <v>26298285796</v>
      </c>
      <c r="H3">
        <v>25007053488</v>
      </c>
      <c r="I3">
        <v>27064961458</v>
      </c>
      <c r="J3">
        <v>22519539139</v>
      </c>
      <c r="K3">
        <v>17743462709</v>
      </c>
      <c r="L3">
        <v>12324754328</v>
      </c>
      <c r="M3">
        <v>11073897755</v>
      </c>
      <c r="N3">
        <v>9949739744</v>
      </c>
      <c r="O3">
        <v>10144297186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91159699906.240005</v>
      </c>
      <c r="L4">
        <v>94455842035.759995</v>
      </c>
      <c r="M4">
        <v>96063509210.020004</v>
      </c>
      <c r="N4">
        <v>94676400615.559998</v>
      </c>
      <c r="O4">
        <v>98727626693.559998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19881648054</v>
      </c>
      <c r="G5">
        <v>20163001445</v>
      </c>
      <c r="H5">
        <v>18818908454</v>
      </c>
      <c r="I5">
        <v>19629713384</v>
      </c>
      <c r="J5">
        <v>17787911889</v>
      </c>
      <c r="K5">
        <v>21504534963</v>
      </c>
      <c r="L5">
        <v>20217938733</v>
      </c>
      <c r="M5">
        <v>19439252678</v>
      </c>
      <c r="N5">
        <v>20191845033</v>
      </c>
      <c r="O5">
        <v>18602494764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12725924787</v>
      </c>
      <c r="G6">
        <v>12090123296</v>
      </c>
      <c r="H6">
        <v>11802423892</v>
      </c>
      <c r="I6">
        <v>11092727799</v>
      </c>
      <c r="J6">
        <v>11666019297</v>
      </c>
      <c r="K6">
        <v>11208470938</v>
      </c>
      <c r="L6">
        <v>10219156999</v>
      </c>
      <c r="M6">
        <v>9705531424</v>
      </c>
      <c r="N6">
        <v>9320750892</v>
      </c>
      <c r="O6">
        <v>9370785454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107231052255</v>
      </c>
      <c r="G7">
        <v>100568266538</v>
      </c>
      <c r="H7">
        <v>79872356255</v>
      </c>
      <c r="I7">
        <v>68987947468</v>
      </c>
      <c r="J7">
        <v>50994308398</v>
      </c>
      <c r="K7">
        <v>39635113975</v>
      </c>
      <c r="L7">
        <v>36125200243</v>
      </c>
      <c r="M7">
        <v>25174392378</v>
      </c>
      <c r="N7">
        <v>24326631925</v>
      </c>
      <c r="O7">
        <v>21954981394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51426088634</v>
      </c>
      <c r="G8">
        <v>33202181016</v>
      </c>
      <c r="H8">
        <v>37171229056</v>
      </c>
      <c r="I8">
        <v>30928729157</v>
      </c>
      <c r="J8">
        <v>27547399507</v>
      </c>
      <c r="K8">
        <v>26943645294</v>
      </c>
      <c r="L8">
        <v>25639413845</v>
      </c>
      <c r="M8">
        <v>23015062460</v>
      </c>
      <c r="N8">
        <v>20918329469</v>
      </c>
      <c r="O8">
        <v>19408838355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147967935977</v>
      </c>
      <c r="G9">
        <v>144222274934</v>
      </c>
      <c r="H9">
        <v>147086621076</v>
      </c>
      <c r="I9">
        <v>148800686394</v>
      </c>
      <c r="J9">
        <v>146642464834</v>
      </c>
      <c r="K9">
        <v>141439723387</v>
      </c>
      <c r="L9">
        <v>144932162581</v>
      </c>
      <c r="M9">
        <v>103666163446</v>
      </c>
      <c r="N9">
        <v>87924141735</v>
      </c>
      <c r="O9">
        <v>63759371460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490068485832</v>
      </c>
      <c r="G10">
        <v>438205752374</v>
      </c>
      <c r="H10">
        <v>413596544694</v>
      </c>
      <c r="I10">
        <v>403441456827</v>
      </c>
      <c r="J10">
        <v>378693729128</v>
      </c>
      <c r="K10">
        <v>309417628458</v>
      </c>
      <c r="L10">
        <v>299729722622</v>
      </c>
      <c r="M10">
        <v>272164949588</v>
      </c>
      <c r="N10">
        <v>260274853102</v>
      </c>
      <c r="O10">
        <v>256861869430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19920862969</v>
      </c>
      <c r="G11">
        <v>16240743095</v>
      </c>
      <c r="H11">
        <v>15920011668</v>
      </c>
      <c r="I11">
        <v>14780287814</v>
      </c>
      <c r="J11">
        <v>14176003506</v>
      </c>
      <c r="K11">
        <v>13120801928</v>
      </c>
      <c r="L11">
        <v>12140702151</v>
      </c>
      <c r="M11">
        <v>11532440474</v>
      </c>
      <c r="N11">
        <v>12202968076</v>
      </c>
      <c r="O11">
        <v>11334161449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3676287000000</v>
      </c>
      <c r="G12">
        <v>3399816000000</v>
      </c>
      <c r="H12">
        <v>3020789000000</v>
      </c>
      <c r="I12">
        <v>2680580000000</v>
      </c>
      <c r="J12">
        <v>2508927000000</v>
      </c>
      <c r="K12">
        <v>2356235000000</v>
      </c>
      <c r="L12">
        <v>2020604000000</v>
      </c>
      <c r="M12">
        <v>1851628000000</v>
      </c>
      <c r="N12">
        <v>1672447000000</v>
      </c>
      <c r="O12">
        <v>1488860063616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6952786000000</v>
      </c>
      <c r="G13">
        <v>6950233000000</v>
      </c>
      <c r="H13">
        <v>6681841000000</v>
      </c>
      <c r="I13">
        <v>5994822000000</v>
      </c>
      <c r="J13">
        <v>5902086000000</v>
      </c>
      <c r="K13">
        <v>5895877000000</v>
      </c>
      <c r="L13">
        <v>4520688000000</v>
      </c>
      <c r="M13">
        <v>4015136000000</v>
      </c>
      <c r="N13">
        <v>3226210000000</v>
      </c>
      <c r="O13">
        <v>3212001000000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29202895994</v>
      </c>
      <c r="G14">
        <v>25491650546</v>
      </c>
      <c r="H14">
        <v>23247513566</v>
      </c>
      <c r="I14">
        <v>21521075948</v>
      </c>
      <c r="J14">
        <v>20149477950</v>
      </c>
      <c r="K14">
        <v>19844195818</v>
      </c>
      <c r="L14">
        <v>18596323369</v>
      </c>
      <c r="M14">
        <v>17563848459</v>
      </c>
      <c r="N14">
        <v>15888509001</v>
      </c>
      <c r="O14">
        <v>13816471938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170787478513</v>
      </c>
      <c r="G15">
        <v>155924749977</v>
      </c>
      <c r="H15">
        <v>142177295918</v>
      </c>
      <c r="I15">
        <v>144367034016</v>
      </c>
      <c r="J15">
        <v>141234904994</v>
      </c>
      <c r="K15">
        <v>116784776870</v>
      </c>
      <c r="L15">
        <v>98514917311</v>
      </c>
      <c r="M15">
        <v>94279500358</v>
      </c>
      <c r="N15">
        <v>88611621861</v>
      </c>
      <c r="O15">
        <v>87102992260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380397561388</v>
      </c>
      <c r="G16">
        <v>356225051887</v>
      </c>
      <c r="H16">
        <v>339633004354</v>
      </c>
      <c r="I16">
        <v>335140605812</v>
      </c>
      <c r="J16">
        <v>350234632615</v>
      </c>
      <c r="K16">
        <v>267982714521</v>
      </c>
      <c r="L16">
        <v>234123146953</v>
      </c>
      <c r="M16">
        <v>228652514012</v>
      </c>
      <c r="N16">
        <v>226668339828</v>
      </c>
      <c r="O16">
        <v>214357301000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46817424618</v>
      </c>
      <c r="G17">
        <v>47476059203</v>
      </c>
      <c r="H17">
        <v>48812934843</v>
      </c>
      <c r="I17">
        <v>50147838115</v>
      </c>
      <c r="J17">
        <v>50241039696</v>
      </c>
      <c r="K17">
        <v>48357630469</v>
      </c>
      <c r="L17">
        <v>47406854086</v>
      </c>
      <c r="M17">
        <v>39406938806</v>
      </c>
      <c r="N17">
        <v>35348126321</v>
      </c>
      <c r="O17">
        <v>31044964534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156708750449</v>
      </c>
      <c r="G18">
        <v>128946836842</v>
      </c>
      <c r="H18">
        <v>111022717394</v>
      </c>
      <c r="I18">
        <v>98669641466</v>
      </c>
      <c r="J18">
        <v>80913969431</v>
      </c>
      <c r="K18">
        <v>55552565305</v>
      </c>
      <c r="L18">
        <v>51990753422</v>
      </c>
      <c r="M18">
        <v>47343654103</v>
      </c>
      <c r="N18">
        <v>35052841282</v>
      </c>
      <c r="O18">
        <v>31567243667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72545786301</v>
      </c>
      <c r="G19">
        <v>68486972234</v>
      </c>
      <c r="H19">
        <v>69533959890</v>
      </c>
      <c r="I19">
        <v>71906189543</v>
      </c>
      <c r="J19">
        <v>57004127504</v>
      </c>
      <c r="K19">
        <v>54415496668</v>
      </c>
      <c r="L19">
        <v>53275909995</v>
      </c>
      <c r="M19">
        <v>46962730957</v>
      </c>
      <c r="N19">
        <v>51554769273</v>
      </c>
      <c r="O19">
        <v>53201055397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115693962149</v>
      </c>
      <c r="G20">
        <v>114512429462</v>
      </c>
      <c r="H20">
        <v>110969781894</v>
      </c>
      <c r="I20">
        <v>109696343858</v>
      </c>
      <c r="J20">
        <v>112883378084</v>
      </c>
      <c r="K20">
        <v>105836584392</v>
      </c>
      <c r="L20">
        <v>103662305530</v>
      </c>
      <c r="M20">
        <v>104203587982</v>
      </c>
      <c r="N20">
        <v>92017703143</v>
      </c>
      <c r="O20">
        <v>81377983689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160654274783</v>
      </c>
      <c r="G21">
        <v>164632102033</v>
      </c>
      <c r="H21">
        <v>167459513344</v>
      </c>
      <c r="I21">
        <v>168365446404</v>
      </c>
      <c r="J21">
        <v>167980439780</v>
      </c>
      <c r="K21">
        <v>162068271957</v>
      </c>
      <c r="L21">
        <v>156581391138</v>
      </c>
      <c r="M21">
        <v>151215981223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59388937773</v>
      </c>
      <c r="G22">
        <v>65959856524</v>
      </c>
      <c r="H22">
        <v>65841861905</v>
      </c>
      <c r="I22">
        <v>63416267446</v>
      </c>
      <c r="J22">
        <v>60384730710</v>
      </c>
      <c r="K22">
        <v>58021823220</v>
      </c>
      <c r="L22">
        <v>68378653295</v>
      </c>
      <c r="M22">
        <v>65750401624</v>
      </c>
      <c r="N22">
        <v>58842478988</v>
      </c>
      <c r="O22">
        <v>57860522758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218860429000</v>
      </c>
      <c r="G23">
        <v>234611122000</v>
      </c>
      <c r="H23">
        <v>229875595000</v>
      </c>
      <c r="I23">
        <v>225025836000</v>
      </c>
      <c r="J23">
        <v>216278588000</v>
      </c>
      <c r="K23">
        <v>210111953000</v>
      </c>
      <c r="L23">
        <v>206655196000</v>
      </c>
      <c r="M23">
        <v>188264582000</v>
      </c>
      <c r="N23">
        <v>172817845000</v>
      </c>
      <c r="O23">
        <v>164571149000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1889255000000</v>
      </c>
      <c r="G24">
        <v>1733805000000</v>
      </c>
      <c r="H24">
        <v>1755071000000</v>
      </c>
      <c r="I24">
        <v>1592308000000</v>
      </c>
      <c r="J24">
        <v>1595504000000</v>
      </c>
      <c r="K24">
        <v>1498609000000</v>
      </c>
      <c r="L24">
        <v>1443129000000</v>
      </c>
      <c r="M24">
        <v>1451368000000</v>
      </c>
      <c r="N24">
        <v>1382916000000</v>
      </c>
      <c r="O24">
        <v>1247271000000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322948000000</v>
      </c>
      <c r="G25">
        <v>326115000000</v>
      </c>
      <c r="H25">
        <v>306646000000</v>
      </c>
      <c r="I25">
        <v>246655000000</v>
      </c>
      <c r="J25">
        <v>218329000000</v>
      </c>
      <c r="K25">
        <v>200461000000</v>
      </c>
      <c r="L25">
        <v>186250000000</v>
      </c>
      <c r="M25">
        <v>189697000000</v>
      </c>
      <c r="N25">
        <v>165145000000</v>
      </c>
      <c r="O25">
        <v>142494000000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1278664775097</v>
      </c>
      <c r="G26">
        <v>1052962294032</v>
      </c>
      <c r="H26">
        <v>791722429236</v>
      </c>
      <c r="I26">
        <v>653132717499</v>
      </c>
      <c r="J26">
        <v>625574643890</v>
      </c>
      <c r="K26">
        <v>597438839244</v>
      </c>
      <c r="L26">
        <v>616108242188</v>
      </c>
      <c r="M26">
        <v>479626450225</v>
      </c>
      <c r="N26">
        <v>271354248952</v>
      </c>
      <c r="O26">
        <v>168507554655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138556543000</v>
      </c>
      <c r="G27">
        <v>126254548000</v>
      </c>
      <c r="H27">
        <v>90541298000</v>
      </c>
      <c r="I27">
        <v>73774723000</v>
      </c>
      <c r="J27">
        <v>58237690000</v>
      </c>
      <c r="K27">
        <v>61554967000</v>
      </c>
      <c r="L27">
        <v>61227740000</v>
      </c>
      <c r="M27">
        <v>63009445000</v>
      </c>
      <c r="N27">
        <v>63867783000</v>
      </c>
      <c r="O27">
        <v>64461400000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41284901547</v>
      </c>
      <c r="G28">
        <v>29772924369</v>
      </c>
      <c r="H28">
        <v>24191869031</v>
      </c>
      <c r="I28">
        <v>17272800771</v>
      </c>
      <c r="J28">
        <v>8427268800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16695821661</v>
      </c>
      <c r="G29">
        <v>16180632461</v>
      </c>
      <c r="H29">
        <v>17172450463</v>
      </c>
      <c r="I29">
        <v>17298921729</v>
      </c>
      <c r="J29">
        <v>17635189559</v>
      </c>
      <c r="K29">
        <v>17962580546</v>
      </c>
      <c r="L29">
        <v>18315395235</v>
      </c>
      <c r="M29">
        <v>18690106423</v>
      </c>
      <c r="N29">
        <v>19210876320</v>
      </c>
      <c r="O29">
        <v>19771908422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17551713032</v>
      </c>
      <c r="G30">
        <v>15813924546</v>
      </c>
      <c r="H30">
        <v>13391545885</v>
      </c>
      <c r="I30">
        <v>10897400250</v>
      </c>
      <c r="J30">
        <v>10634816801</v>
      </c>
      <c r="K30">
        <v>8886806829</v>
      </c>
      <c r="L30">
        <v>8903405386</v>
      </c>
      <c r="M30">
        <v>9013032906</v>
      </c>
      <c r="N30">
        <v>13100885876</v>
      </c>
      <c r="O30">
        <v>11808728374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9249021000000</v>
      </c>
      <c r="G31">
        <v>8361448000000</v>
      </c>
      <c r="H31">
        <v>7417240000000</v>
      </c>
      <c r="I31">
        <v>6745729000000</v>
      </c>
      <c r="J31">
        <v>6297638000000</v>
      </c>
      <c r="K31">
        <v>5942311000000</v>
      </c>
      <c r="L31">
        <v>5474978000000</v>
      </c>
      <c r="M31">
        <v>4731829000000</v>
      </c>
      <c r="N31">
        <v>4016399000000</v>
      </c>
      <c r="O31">
        <v>3408219000000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16003131196</v>
      </c>
      <c r="G32">
        <v>15707773128</v>
      </c>
      <c r="H32">
        <v>16284148160</v>
      </c>
      <c r="I32">
        <v>15933192045</v>
      </c>
      <c r="J32">
        <v>15326787026</v>
      </c>
      <c r="K32">
        <v>15083842336</v>
      </c>
      <c r="L32">
        <v>14021237848</v>
      </c>
      <c r="M32">
        <v>10453672876</v>
      </c>
      <c r="N32">
        <v>10317663302</v>
      </c>
      <c r="O32">
        <v>10427703902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27027256862</v>
      </c>
      <c r="G33">
        <v>26305880469</v>
      </c>
      <c r="H33">
        <v>26331296381</v>
      </c>
      <c r="I33">
        <v>24035124460</v>
      </c>
      <c r="J33">
        <v>22501369874</v>
      </c>
      <c r="K33">
        <v>19825715190</v>
      </c>
      <c r="L33">
        <v>22693368055</v>
      </c>
      <c r="M33">
        <v>20386153860</v>
      </c>
      <c r="N33">
        <v>20730110890</v>
      </c>
      <c r="O33">
        <v>4986243531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137038473802</v>
      </c>
      <c r="G34">
        <v>113223745414</v>
      </c>
      <c r="H34">
        <v>97615480976</v>
      </c>
      <c r="I34">
        <v>86093762710</v>
      </c>
      <c r="J34">
        <v>73020801373</v>
      </c>
      <c r="K34">
        <v>63479540558</v>
      </c>
      <c r="L34">
        <v>55042335211</v>
      </c>
      <c r="M34">
        <v>52175158375</v>
      </c>
      <c r="N34">
        <v>44266290591</v>
      </c>
      <c r="O34">
        <v>34338938380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1399933052853</v>
      </c>
      <c r="G35">
        <v>1251374919086</v>
      </c>
      <c r="H35">
        <v>1033208719569</v>
      </c>
      <c r="I35">
        <v>846493923180</v>
      </c>
      <c r="J35">
        <v>696451750899</v>
      </c>
      <c r="K35">
        <v>467996774750</v>
      </c>
      <c r="L35">
        <v>403833203007</v>
      </c>
      <c r="M35">
        <v>365765643330</v>
      </c>
      <c r="N35">
        <v>313939854321</v>
      </c>
      <c r="O35">
        <v>251168617582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593284479854</v>
      </c>
      <c r="G36">
        <v>582475430408</v>
      </c>
      <c r="H36">
        <v>564230618712</v>
      </c>
      <c r="I36">
        <v>541762283984</v>
      </c>
      <c r="J36">
        <v>573617337800</v>
      </c>
      <c r="K36">
        <v>615907352706</v>
      </c>
      <c r="L36">
        <v>615319383074</v>
      </c>
      <c r="M36">
        <v>547124568845</v>
      </c>
      <c r="N36">
        <v>531364453263</v>
      </c>
      <c r="O36">
        <v>518357290110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6109764443</v>
      </c>
      <c r="G37">
        <v>7047050098</v>
      </c>
      <c r="H37">
        <v>7949547510</v>
      </c>
      <c r="I37">
        <v>6609698634</v>
      </c>
      <c r="J37">
        <v>6787108167</v>
      </c>
      <c r="K37">
        <v>8153399504</v>
      </c>
      <c r="L37">
        <v>8105658670</v>
      </c>
      <c r="M37">
        <v>7673674450</v>
      </c>
      <c r="N37">
        <v>7729911620</v>
      </c>
      <c r="O37">
        <v>6486730234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3635116599</v>
      </c>
      <c r="G38">
        <v>3861041584</v>
      </c>
      <c r="H38">
        <v>4129305045</v>
      </c>
      <c r="I38">
        <v>6987849444</v>
      </c>
      <c r="J38">
        <v>5275494338</v>
      </c>
      <c r="K38">
        <v>4491515019</v>
      </c>
      <c r="L38">
        <v>5870298133</v>
      </c>
      <c r="M38">
        <v>9405283463</v>
      </c>
      <c r="N38">
        <v>10162660641</v>
      </c>
      <c r="O38">
        <v>9447186642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3321475625</v>
      </c>
      <c r="G39">
        <v>3362559594</v>
      </c>
      <c r="H39">
        <v>3891693566</v>
      </c>
      <c r="I39">
        <v>5927333639</v>
      </c>
      <c r="J39">
        <v>4753833197</v>
      </c>
      <c r="K39">
        <v>4247025098</v>
      </c>
      <c r="L39">
        <v>4592220892</v>
      </c>
      <c r="M39">
        <v>2518737768</v>
      </c>
      <c r="N39">
        <v>2828016672</v>
      </c>
      <c r="O39">
        <v>2986445011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5150077687</v>
      </c>
      <c r="G40">
        <v>4893855662</v>
      </c>
      <c r="H40">
        <v>4967778433</v>
      </c>
      <c r="I40">
        <v>4703319322</v>
      </c>
      <c r="J40">
        <v>4778383578</v>
      </c>
      <c r="K40">
        <v>5154112088</v>
      </c>
      <c r="L40">
        <v>4036711009</v>
      </c>
      <c r="M40">
        <v>3431701752</v>
      </c>
      <c r="N40">
        <v>3355068454</v>
      </c>
      <c r="O40">
        <v>3379676769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2875979734</v>
      </c>
      <c r="G41">
        <v>2859758301</v>
      </c>
      <c r="H41">
        <v>2566264841</v>
      </c>
      <c r="I41">
        <v>2439393133</v>
      </c>
      <c r="J41">
        <v>2321740727</v>
      </c>
      <c r="K41">
        <v>2203123115</v>
      </c>
      <c r="L41">
        <v>1330308116</v>
      </c>
      <c r="M41">
        <v>1226887847</v>
      </c>
      <c r="N41">
        <v>1143049705</v>
      </c>
      <c r="O41">
        <v>1090433764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31110549417</v>
      </c>
      <c r="G42">
        <v>33192036156</v>
      </c>
      <c r="H42">
        <v>29832661758</v>
      </c>
      <c r="I42">
        <v>25344090375</v>
      </c>
      <c r="J42">
        <v>21186136686</v>
      </c>
      <c r="K42">
        <v>19522574466</v>
      </c>
      <c r="L42">
        <v>16158287636</v>
      </c>
      <c r="M42">
        <v>14203615696</v>
      </c>
      <c r="N42">
        <v>12790481397</v>
      </c>
      <c r="O42">
        <v>8177916319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95834220586</v>
      </c>
      <c r="G43">
        <v>87364659603</v>
      </c>
      <c r="H43">
        <v>65732457792</v>
      </c>
      <c r="I43">
        <v>54722264987</v>
      </c>
      <c r="J43">
        <v>45556027737</v>
      </c>
      <c r="K43">
        <v>33909736939</v>
      </c>
      <c r="L43">
        <v>26098044793</v>
      </c>
      <c r="M43">
        <v>20792783359</v>
      </c>
      <c r="N43">
        <v>13206405939</v>
      </c>
      <c r="O43">
        <v>6750549991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23081743702</v>
      </c>
      <c r="G44">
        <v>21807469613</v>
      </c>
      <c r="H44">
        <v>20676776764</v>
      </c>
      <c r="I44">
        <v>20871719417</v>
      </c>
      <c r="J44">
        <v>21498252580</v>
      </c>
      <c r="K44">
        <v>25085918639</v>
      </c>
      <c r="L44">
        <v>32654598363</v>
      </c>
      <c r="M44">
        <v>46818905490</v>
      </c>
      <c r="N44">
        <v>46172743888</v>
      </c>
      <c r="O44">
        <v>43849113622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6218763634</v>
      </c>
      <c r="G45">
        <v>5102759675</v>
      </c>
      <c r="H45">
        <v>4980821936</v>
      </c>
      <c r="I45">
        <v>4802066501</v>
      </c>
      <c r="J45">
        <v>4643168284</v>
      </c>
      <c r="K45">
        <v>4567329386</v>
      </c>
      <c r="L45">
        <v>4405694774</v>
      </c>
      <c r="M45">
        <v>4327721680</v>
      </c>
      <c r="N45">
        <v>3588638221</v>
      </c>
      <c r="O45">
        <v>3586446377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33261727263</v>
      </c>
      <c r="G46">
        <v>31456348310</v>
      </c>
      <c r="H46">
        <v>29274919328</v>
      </c>
      <c r="I46">
        <v>29399374261</v>
      </c>
      <c r="J46">
        <v>24698133338</v>
      </c>
      <c r="K46">
        <v>22691365005</v>
      </c>
      <c r="L46">
        <v>20921318285</v>
      </c>
      <c r="M46">
        <v>20703513257</v>
      </c>
      <c r="N46">
        <v>19867136531</v>
      </c>
      <c r="O46">
        <v>18251357298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246431771218</v>
      </c>
      <c r="G47">
        <v>218742976361</v>
      </c>
      <c r="H47">
        <v>178108501603</v>
      </c>
      <c r="I47">
        <v>155459503258</v>
      </c>
      <c r="J47">
        <v>142404399204</v>
      </c>
      <c r="K47">
        <v>127558970442</v>
      </c>
      <c r="L47">
        <v>141140655527</v>
      </c>
      <c r="M47">
        <v>1740719925</v>
      </c>
      <c r="N47">
        <v>2047326673</v>
      </c>
      <c r="O47">
        <v>1728443435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13676050323</v>
      </c>
      <c r="G48">
        <v>12416486665</v>
      </c>
      <c r="H48">
        <v>11276864762</v>
      </c>
      <c r="I48">
        <v>10306170916</v>
      </c>
      <c r="J48">
        <v>9437896363</v>
      </c>
      <c r="K48">
        <v>8241549951</v>
      </c>
      <c r="L48">
        <v>7763107207</v>
      </c>
      <c r="M48">
        <v>6619296297</v>
      </c>
      <c r="N48">
        <v>6480915882</v>
      </c>
      <c r="O48">
        <v>6507775644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11654037502</v>
      </c>
      <c r="G49">
        <v>10708467077</v>
      </c>
      <c r="H49">
        <v>9314210907</v>
      </c>
      <c r="I49">
        <v>9170972500</v>
      </c>
      <c r="J49">
        <v>8861720372</v>
      </c>
      <c r="K49">
        <v>8713047171</v>
      </c>
      <c r="L49">
        <v>7443612396</v>
      </c>
      <c r="M49">
        <v>7292368021</v>
      </c>
      <c r="N49">
        <v>6219301182</v>
      </c>
      <c r="O49">
        <v>6033038677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33029444750</v>
      </c>
      <c r="G50">
        <v>32618608743</v>
      </c>
      <c r="H50">
        <v>29081155302</v>
      </c>
      <c r="I50">
        <v>25967498260</v>
      </c>
      <c r="J50">
        <v>26121498582</v>
      </c>
      <c r="K50">
        <v>25097431435</v>
      </c>
      <c r="L50">
        <v>22647555589</v>
      </c>
      <c r="M50">
        <v>20367050488</v>
      </c>
      <c r="N50">
        <v>15561918255</v>
      </c>
      <c r="O50">
        <v>16348407711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1051435876.4</v>
      </c>
      <c r="L51">
        <v>1203927747.3099999</v>
      </c>
      <c r="M51">
        <v>1306218007.73</v>
      </c>
      <c r="N51">
        <v>1363093547.29</v>
      </c>
      <c r="O51">
        <v>1003298344.9400001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32165891031</v>
      </c>
      <c r="G52">
        <v>33311872530</v>
      </c>
      <c r="H52">
        <v>36619488261</v>
      </c>
      <c r="I52">
        <v>36799018316</v>
      </c>
      <c r="J52">
        <v>36165405805</v>
      </c>
      <c r="K52">
        <v>35153796066</v>
      </c>
      <c r="L52">
        <v>30139131312</v>
      </c>
      <c r="M52">
        <v>23823499801</v>
      </c>
      <c r="N52">
        <v>16197573484</v>
      </c>
      <c r="O52">
        <v>14279110141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23892388218</v>
      </c>
      <c r="G53">
        <v>24511762702</v>
      </c>
      <c r="H53">
        <v>25342746521</v>
      </c>
      <c r="I53">
        <v>24389999145</v>
      </c>
      <c r="J53">
        <v>20927864306</v>
      </c>
      <c r="K53">
        <v>19874301233</v>
      </c>
      <c r="L53">
        <v>19889090557</v>
      </c>
      <c r="M53">
        <v>19792848387</v>
      </c>
      <c r="N53">
        <v>15717764883</v>
      </c>
      <c r="O53">
        <v>14795009775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259404704107</v>
      </c>
      <c r="H54">
        <v>234463372634</v>
      </c>
      <c r="I54">
        <v>218209265922</v>
      </c>
      <c r="J54">
        <v>186923673744</v>
      </c>
      <c r="K54">
        <v>151228830824</v>
      </c>
      <c r="L54">
        <v>127629770969</v>
      </c>
      <c r="M54">
        <v>104900254981</v>
      </c>
      <c r="N54">
        <v>85824718250</v>
      </c>
      <c r="O54">
        <v>76408098845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4408420840</v>
      </c>
      <c r="I55">
        <v>4603290377</v>
      </c>
      <c r="J55">
        <v>4005221903</v>
      </c>
      <c r="K55">
        <v>4658376911</v>
      </c>
      <c r="L55">
        <v>5075526118</v>
      </c>
      <c r="M55">
        <v>5563788626</v>
      </c>
      <c r="N55">
        <v>6091292213</v>
      </c>
      <c r="O55">
        <v>6423539340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2717112419</v>
      </c>
      <c r="G56">
        <v>3688334851</v>
      </c>
      <c r="H56">
        <v>4762245591</v>
      </c>
      <c r="I56">
        <v>4147498628</v>
      </c>
      <c r="J56">
        <v>3604815845</v>
      </c>
      <c r="K56">
        <v>3657109599</v>
      </c>
      <c r="L56">
        <v>2092868252</v>
      </c>
      <c r="M56">
        <v>2046355028</v>
      </c>
      <c r="N56">
        <v>1769449118</v>
      </c>
      <c r="O56">
        <v>1548912309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1847444340</v>
      </c>
      <c r="G57">
        <v>1693261402</v>
      </c>
      <c r="H57">
        <v>1498629100</v>
      </c>
      <c r="I57">
        <v>992490017</v>
      </c>
      <c r="J57">
        <v>931748176</v>
      </c>
      <c r="K57">
        <v>960346452</v>
      </c>
      <c r="L57">
        <v>1087184432</v>
      </c>
      <c r="M57">
        <v>1074842890</v>
      </c>
      <c r="N57">
        <v>932340468</v>
      </c>
      <c r="O57">
        <v>1010642810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7853642487</v>
      </c>
      <c r="G58">
        <v>9052054034</v>
      </c>
      <c r="H58">
        <v>9195870029</v>
      </c>
      <c r="I58">
        <v>10527625393</v>
      </c>
      <c r="J58">
        <v>10945048146</v>
      </c>
      <c r="K58">
        <v>11177662074</v>
      </c>
      <c r="L58">
        <v>2192104366</v>
      </c>
      <c r="M58">
        <v>2393769894</v>
      </c>
      <c r="N58">
        <v>2146986641</v>
      </c>
      <c r="O58">
        <v>2414966609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14977084880</v>
      </c>
      <c r="G59">
        <v>14780480980</v>
      </c>
      <c r="H59">
        <v>13729243959</v>
      </c>
      <c r="I59">
        <v>11551765396</v>
      </c>
      <c r="J59">
        <v>11278249190</v>
      </c>
      <c r="K59">
        <v>11563052654</v>
      </c>
      <c r="L59">
        <v>7689757119</v>
      </c>
      <c r="M59">
        <v>6357210291</v>
      </c>
      <c r="N59">
        <v>5559362489</v>
      </c>
      <c r="O59">
        <v>5257081427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621559795</v>
      </c>
      <c r="I60">
        <v>708758045</v>
      </c>
      <c r="J60">
        <v>2013832684</v>
      </c>
      <c r="K60">
        <v>9442161330</v>
      </c>
      <c r="L60">
        <v>2669927682</v>
      </c>
      <c r="M60">
        <v>1009947867</v>
      </c>
      <c r="N60">
        <v>1403135176</v>
      </c>
      <c r="O60">
        <v>2188687459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16220278208</v>
      </c>
      <c r="G61">
        <v>14773796289</v>
      </c>
      <c r="H61">
        <v>8068289029</v>
      </c>
      <c r="I61">
        <v>8657301387</v>
      </c>
      <c r="J61">
        <v>8896518345</v>
      </c>
      <c r="K61">
        <v>8527330662</v>
      </c>
      <c r="L61">
        <v>3511020005</v>
      </c>
      <c r="M61">
        <v>3668303220</v>
      </c>
      <c r="N61">
        <v>4502549378</v>
      </c>
      <c r="O61">
        <v>4483346767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8001428763</v>
      </c>
      <c r="G62">
        <v>7140218288</v>
      </c>
      <c r="H62">
        <v>6588652864</v>
      </c>
      <c r="I62">
        <v>5865459163</v>
      </c>
      <c r="J62">
        <v>4890281618</v>
      </c>
      <c r="K62">
        <v>3626293964</v>
      </c>
      <c r="L62">
        <v>3662465908</v>
      </c>
      <c r="M62">
        <v>783791836</v>
      </c>
      <c r="N62">
        <v>558333929</v>
      </c>
      <c r="O62">
        <v>394047962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47341785030</v>
      </c>
      <c r="G63">
        <v>43017114617</v>
      </c>
      <c r="H63">
        <v>37690601138</v>
      </c>
      <c r="I63">
        <v>24045033267</v>
      </c>
      <c r="J63">
        <v>17665562981</v>
      </c>
      <c r="K63">
        <v>9518285219</v>
      </c>
      <c r="L63">
        <v>13767985550</v>
      </c>
      <c r="M63">
        <v>13685071179</v>
      </c>
      <c r="N63">
        <v>11324671860</v>
      </c>
      <c r="O63">
        <v>10692184784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7410554635</v>
      </c>
      <c r="G64">
        <v>5427605986</v>
      </c>
      <c r="H64">
        <v>8075633259</v>
      </c>
      <c r="I64">
        <v>8121509604</v>
      </c>
      <c r="J64">
        <v>7954118710</v>
      </c>
      <c r="K64">
        <v>7261013685</v>
      </c>
      <c r="L64">
        <v>6386396346</v>
      </c>
      <c r="M64">
        <v>5121326217</v>
      </c>
      <c r="N64">
        <v>4882733348</v>
      </c>
      <c r="O64">
        <v>5804147843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34501425419</v>
      </c>
      <c r="G65">
        <v>31626870009</v>
      </c>
      <c r="H65">
        <v>35013253090</v>
      </c>
      <c r="I65">
        <v>35423421122</v>
      </c>
      <c r="J65">
        <v>35406056078</v>
      </c>
      <c r="K65">
        <v>26427535606</v>
      </c>
      <c r="L65">
        <v>18151806763</v>
      </c>
      <c r="M65">
        <v>12167131113</v>
      </c>
      <c r="N65">
        <v>9707005028</v>
      </c>
      <c r="O65">
        <v>7861257548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1870188074</v>
      </c>
      <c r="G66">
        <v>1958574301</v>
      </c>
      <c r="H66">
        <v>1979851640</v>
      </c>
      <c r="I66">
        <v>1974834852</v>
      </c>
      <c r="J66">
        <v>1419114900</v>
      </c>
      <c r="K66">
        <v>1443952624</v>
      </c>
      <c r="L66">
        <v>1258091729</v>
      </c>
      <c r="M66">
        <v>1266762292</v>
      </c>
      <c r="N66">
        <v>1185059116</v>
      </c>
      <c r="O66">
        <v>1124048768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9551812288</v>
      </c>
      <c r="G67">
        <v>7307845415</v>
      </c>
      <c r="H67">
        <v>6287727535</v>
      </c>
      <c r="I67">
        <v>5858795096</v>
      </c>
      <c r="J67">
        <v>5431749905</v>
      </c>
      <c r="K67">
        <v>4734940695</v>
      </c>
      <c r="L67">
        <v>4303172519</v>
      </c>
      <c r="M67">
        <v>4243292750</v>
      </c>
      <c r="N67">
        <v>2636769479</v>
      </c>
      <c r="O67">
        <v>1851451375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2810921537</v>
      </c>
      <c r="G68">
        <v>3145710703</v>
      </c>
      <c r="H68">
        <v>2916381888</v>
      </c>
      <c r="I68">
        <v>3533862764</v>
      </c>
      <c r="J68">
        <v>3592639700</v>
      </c>
      <c r="K68">
        <v>3403576285</v>
      </c>
      <c r="L68">
        <v>3567372848</v>
      </c>
      <c r="M68">
        <v>3431260265</v>
      </c>
      <c r="N68">
        <v>3134984446</v>
      </c>
      <c r="O68">
        <v>2788450296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1066499049</v>
      </c>
      <c r="G69">
        <v>483313712</v>
      </c>
      <c r="H69">
        <v>118546739</v>
      </c>
      <c r="I69">
        <v>526049345</v>
      </c>
      <c r="J69">
        <v>105982504</v>
      </c>
      <c r="K69">
        <v>130092859</v>
      </c>
      <c r="L69">
        <v>118001670</v>
      </c>
      <c r="M69">
        <v>181373374</v>
      </c>
      <c r="N69">
        <v>88018467</v>
      </c>
      <c r="O69">
        <v>44201067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2341059246</v>
      </c>
      <c r="G70">
        <v>2281390356</v>
      </c>
      <c r="H70">
        <v>2288972460</v>
      </c>
      <c r="I70">
        <v>2804283953</v>
      </c>
      <c r="J70">
        <v>2928715279</v>
      </c>
      <c r="K70">
        <v>3615283838</v>
      </c>
      <c r="L70">
        <v>3924146669</v>
      </c>
      <c r="M70">
        <v>3963713738</v>
      </c>
      <c r="N70">
        <v>2992653060</v>
      </c>
      <c r="O70">
        <v>2810083225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25072835362</v>
      </c>
      <c r="G71">
        <v>21837512362</v>
      </c>
      <c r="H71">
        <v>20921822081</v>
      </c>
      <c r="I71">
        <v>20477582504</v>
      </c>
      <c r="J71">
        <v>18708132920</v>
      </c>
      <c r="K71">
        <v>17060010745</v>
      </c>
      <c r="L71">
        <v>14339869236</v>
      </c>
      <c r="M71">
        <v>12946675908</v>
      </c>
      <c r="N71">
        <v>11911900011</v>
      </c>
      <c r="O71">
        <v>9667926574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10628140893</v>
      </c>
      <c r="I72">
        <v>11476207348</v>
      </c>
      <c r="J72">
        <v>12520579898</v>
      </c>
      <c r="K72">
        <v>9354979330</v>
      </c>
      <c r="L72">
        <v>9571036839</v>
      </c>
      <c r="M72">
        <v>6127501271</v>
      </c>
      <c r="N72">
        <v>5175421876</v>
      </c>
      <c r="O72">
        <v>4933474364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7626115607.0699997</v>
      </c>
      <c r="L73">
        <v>7933961127.0200005</v>
      </c>
      <c r="M73">
        <v>8404845969.2200003</v>
      </c>
      <c r="N73">
        <v>13774235424.299999</v>
      </c>
      <c r="O73">
        <v>19719961426.130001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1644543268</v>
      </c>
      <c r="G74">
        <v>1572678470</v>
      </c>
      <c r="H74">
        <v>1632350865</v>
      </c>
      <c r="I74">
        <v>1584266240</v>
      </c>
      <c r="J74">
        <v>1409699247</v>
      </c>
      <c r="K74">
        <v>1360418730</v>
      </c>
      <c r="L74">
        <v>1470904976</v>
      </c>
      <c r="M74">
        <v>1508230890</v>
      </c>
      <c r="N74">
        <v>1536335997</v>
      </c>
      <c r="O74">
        <v>1859498419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126358081102</v>
      </c>
      <c r="G75">
        <v>109494347449</v>
      </c>
      <c r="H75">
        <v>102224702782</v>
      </c>
      <c r="I75">
        <v>92594584239</v>
      </c>
      <c r="J75">
        <v>83597767135</v>
      </c>
      <c r="K75">
        <v>74993310291</v>
      </c>
      <c r="L75">
        <v>70259403960</v>
      </c>
      <c r="M75">
        <v>59291711244</v>
      </c>
      <c r="N75">
        <v>50660183303</v>
      </c>
      <c r="O75">
        <v>42044763829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6913578063</v>
      </c>
      <c r="H76">
        <v>8857861623</v>
      </c>
      <c r="I76">
        <v>8719994436</v>
      </c>
      <c r="J76">
        <v>7196607350</v>
      </c>
      <c r="K76">
        <v>7269631922</v>
      </c>
      <c r="L76">
        <v>1445747159</v>
      </c>
      <c r="M76">
        <v>1350014353</v>
      </c>
      <c r="N76">
        <v>1303599002</v>
      </c>
      <c r="O76">
        <v>1247691134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1202519675</v>
      </c>
      <c r="G77">
        <v>1156991877</v>
      </c>
      <c r="H77">
        <v>1182394825</v>
      </c>
      <c r="I77">
        <v>1187429838</v>
      </c>
      <c r="J77">
        <v>1196947751</v>
      </c>
      <c r="K77">
        <v>1262411032</v>
      </c>
      <c r="L77">
        <v>1265180461</v>
      </c>
      <c r="M77">
        <v>1215294139</v>
      </c>
      <c r="N77">
        <v>1307925404</v>
      </c>
      <c r="O77">
        <v>1336295464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61043975</v>
      </c>
      <c r="L78">
        <v>63667805.740000002</v>
      </c>
      <c r="M78">
        <v>64129237.579999998</v>
      </c>
      <c r="N78">
        <v>64932270.840000004</v>
      </c>
      <c r="O78">
        <v>66698699.490000002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1915053338</v>
      </c>
      <c r="G79">
        <v>9740807250</v>
      </c>
      <c r="H79">
        <v>15555227813</v>
      </c>
      <c r="I79">
        <v>15165286500</v>
      </c>
      <c r="J79">
        <v>14866380659</v>
      </c>
      <c r="K79">
        <v>12069534880</v>
      </c>
      <c r="L79">
        <v>9802619177</v>
      </c>
      <c r="M79">
        <v>771493782</v>
      </c>
      <c r="N79">
        <v>701116156</v>
      </c>
      <c r="O79">
        <v>691122859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39951032556</v>
      </c>
      <c r="G80">
        <v>37832958123</v>
      </c>
      <c r="H80">
        <v>41952591029</v>
      </c>
      <c r="I80">
        <v>47842627146</v>
      </c>
      <c r="J80">
        <v>56973304570</v>
      </c>
      <c r="K80">
        <v>54156359740</v>
      </c>
      <c r="L80">
        <v>36476383114</v>
      </c>
      <c r="M80">
        <v>21528554501</v>
      </c>
      <c r="N80">
        <v>15086413008</v>
      </c>
      <c r="O80">
        <v>10385491422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35267969245</v>
      </c>
      <c r="G81">
        <v>31668784851</v>
      </c>
      <c r="H81">
        <v>1113980818</v>
      </c>
      <c r="I81">
        <v>1001559747</v>
      </c>
      <c r="J81">
        <v>1094515095</v>
      </c>
      <c r="K81">
        <v>1119352648</v>
      </c>
      <c r="L81">
        <v>1139790687</v>
      </c>
      <c r="M81">
        <v>1204647821</v>
      </c>
      <c r="N81">
        <v>1443023932</v>
      </c>
      <c r="O81">
        <v>1553445865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53142209878</v>
      </c>
      <c r="G82">
        <v>52988787084</v>
      </c>
      <c r="H82">
        <v>59995281910</v>
      </c>
      <c r="I82">
        <v>67820831128</v>
      </c>
      <c r="J82">
        <v>63556638578</v>
      </c>
      <c r="K82">
        <v>67724346326</v>
      </c>
      <c r="L82">
        <v>67077031652</v>
      </c>
      <c r="M82">
        <v>68509138272</v>
      </c>
      <c r="N82">
        <v>65668619651</v>
      </c>
      <c r="O82">
        <v>27093129239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2943664735</v>
      </c>
      <c r="G83">
        <v>2815410425</v>
      </c>
      <c r="H83">
        <v>2574235278</v>
      </c>
      <c r="I83">
        <v>2306723054</v>
      </c>
      <c r="J83">
        <v>1801140797</v>
      </c>
      <c r="K83">
        <v>1736010056</v>
      </c>
      <c r="L83">
        <v>1176510929</v>
      </c>
      <c r="M83">
        <v>1351218831</v>
      </c>
      <c r="N83">
        <v>1299909607</v>
      </c>
      <c r="O83">
        <v>1321053175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58129625147</v>
      </c>
      <c r="G84">
        <v>43400669146</v>
      </c>
      <c r="H84">
        <v>42385420110</v>
      </c>
      <c r="I84">
        <v>38462366262</v>
      </c>
      <c r="J84">
        <v>38549382720</v>
      </c>
      <c r="K84">
        <v>35317259742</v>
      </c>
      <c r="L84">
        <v>34861272843</v>
      </c>
      <c r="M84">
        <v>33779155982</v>
      </c>
      <c r="N84">
        <v>33732440952</v>
      </c>
      <c r="O84">
        <v>32691822779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687718108</v>
      </c>
      <c r="G85">
        <v>585801964</v>
      </c>
      <c r="H85">
        <v>614631409</v>
      </c>
      <c r="I85">
        <v>590888000</v>
      </c>
      <c r="J85">
        <v>555846306</v>
      </c>
      <c r="K85">
        <v>590740744</v>
      </c>
      <c r="L85">
        <v>580891098</v>
      </c>
      <c r="M85">
        <v>562582475</v>
      </c>
      <c r="N85">
        <v>541988083</v>
      </c>
      <c r="O85">
        <v>527067751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61785402633</v>
      </c>
      <c r="G86">
        <v>62327774581</v>
      </c>
      <c r="H86">
        <v>61947887386</v>
      </c>
      <c r="I86">
        <v>63609640362</v>
      </c>
      <c r="J86">
        <v>63595045566</v>
      </c>
      <c r="K86">
        <v>57612291153</v>
      </c>
      <c r="L86">
        <v>56860835873</v>
      </c>
      <c r="M86">
        <v>49725008906</v>
      </c>
      <c r="N86">
        <v>42567586823</v>
      </c>
      <c r="O86">
        <v>33702047881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3582078599</v>
      </c>
      <c r="G87">
        <v>3401386478</v>
      </c>
      <c r="H87">
        <v>3292436228</v>
      </c>
      <c r="I87">
        <v>3160550632</v>
      </c>
      <c r="J87">
        <v>3010050189</v>
      </c>
      <c r="K87">
        <v>2819296382</v>
      </c>
      <c r="L87">
        <v>2782635480</v>
      </c>
      <c r="M87">
        <v>2692118522</v>
      </c>
      <c r="N87">
        <v>2565109396</v>
      </c>
      <c r="O87">
        <v>2550752314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51554769273.139999</v>
      </c>
      <c r="O88">
        <v>53201055396.599998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5390787447</v>
      </c>
      <c r="G89">
        <v>5492871963</v>
      </c>
      <c r="H89">
        <v>5528173089</v>
      </c>
      <c r="I89">
        <v>5107381818</v>
      </c>
      <c r="J89">
        <v>4791369176</v>
      </c>
      <c r="K89">
        <v>4891643194</v>
      </c>
      <c r="L89">
        <v>3277212845</v>
      </c>
      <c r="M89">
        <v>3378392082</v>
      </c>
      <c r="N89">
        <v>3620987217</v>
      </c>
      <c r="O89">
        <v>3521413869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916922695643</v>
      </c>
      <c r="G90">
        <v>919414755797</v>
      </c>
      <c r="H90">
        <v>849333279599</v>
      </c>
      <c r="I90">
        <v>782769849841</v>
      </c>
      <c r="J90">
        <v>723533131262</v>
      </c>
      <c r="K90">
        <v>590628137524</v>
      </c>
      <c r="L90">
        <v>511630690839</v>
      </c>
      <c r="M90">
        <v>414870673482</v>
      </c>
      <c r="N90">
        <v>373640740802</v>
      </c>
      <c r="O90">
        <v>317202998968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7438308377</v>
      </c>
      <c r="G91">
        <v>7370734907</v>
      </c>
      <c r="H91">
        <v>6225409012</v>
      </c>
      <c r="I91">
        <v>5464137335</v>
      </c>
      <c r="J91">
        <v>4711935381</v>
      </c>
      <c r="K91">
        <v>4124383145</v>
      </c>
      <c r="L91">
        <v>3380692598</v>
      </c>
      <c r="M91">
        <v>3126064395</v>
      </c>
      <c r="N91">
        <v>2730474250</v>
      </c>
      <c r="O91">
        <v>3813416607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7174835302</v>
      </c>
      <c r="G92">
        <v>6389669384</v>
      </c>
      <c r="H92">
        <v>6459243189</v>
      </c>
      <c r="I92">
        <v>6520946631</v>
      </c>
      <c r="J92">
        <v>6705749016</v>
      </c>
      <c r="K92">
        <v>6848872794</v>
      </c>
      <c r="L92">
        <v>7340689964</v>
      </c>
      <c r="M92">
        <v>6303179636</v>
      </c>
      <c r="N92">
        <v>5813356673</v>
      </c>
      <c r="O92">
        <v>5365655372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1294148393</v>
      </c>
      <c r="G93">
        <v>1325604548</v>
      </c>
      <c r="H93">
        <v>1057150993</v>
      </c>
      <c r="I93">
        <v>1332564117</v>
      </c>
      <c r="J93">
        <v>1192566146</v>
      </c>
      <c r="K93">
        <v>1185913338</v>
      </c>
      <c r="L93">
        <v>1248614929</v>
      </c>
      <c r="M93">
        <v>1246655876</v>
      </c>
      <c r="N93">
        <v>2508281743</v>
      </c>
      <c r="O93">
        <v>2563503448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8240653538</v>
      </c>
      <c r="G94">
        <v>8338953980</v>
      </c>
      <c r="H94">
        <v>8785653279</v>
      </c>
      <c r="I94">
        <v>8559366242</v>
      </c>
      <c r="J94">
        <v>8040965975</v>
      </c>
      <c r="K94">
        <v>7796009476</v>
      </c>
      <c r="L94">
        <v>7619387973</v>
      </c>
      <c r="M94">
        <v>7610829720</v>
      </c>
      <c r="N94">
        <v>6501130073</v>
      </c>
      <c r="O94">
        <v>6115025974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88312834784</v>
      </c>
      <c r="G95">
        <v>67630340286</v>
      </c>
      <c r="H95">
        <v>50151031165</v>
      </c>
      <c r="I95">
        <v>46667401967</v>
      </c>
      <c r="J95">
        <v>42093220091</v>
      </c>
      <c r="K95">
        <v>47960972380</v>
      </c>
      <c r="L95">
        <v>56351852626</v>
      </c>
      <c r="M95">
        <v>26280755089</v>
      </c>
      <c r="N95">
        <v>13673989141</v>
      </c>
      <c r="O95">
        <v>12621348891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8705351412</v>
      </c>
      <c r="G96">
        <v>8016277689</v>
      </c>
      <c r="H96">
        <v>7049646731</v>
      </c>
      <c r="I96">
        <v>7282646569</v>
      </c>
      <c r="J96">
        <v>6217121724</v>
      </c>
      <c r="K96">
        <v>5677772035</v>
      </c>
      <c r="L96">
        <v>5724413823</v>
      </c>
      <c r="M96">
        <v>6923782568</v>
      </c>
      <c r="N96">
        <v>6433653964</v>
      </c>
      <c r="O96">
        <v>5287405715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34707756657</v>
      </c>
      <c r="G97">
        <v>25529146004</v>
      </c>
      <c r="H97">
        <v>23160906959</v>
      </c>
      <c r="I97">
        <v>23732589604</v>
      </c>
      <c r="J97">
        <v>20600877385</v>
      </c>
      <c r="K97">
        <v>15621644425</v>
      </c>
      <c r="L97">
        <v>14537629093</v>
      </c>
      <c r="M97">
        <v>17086200820</v>
      </c>
      <c r="N97">
        <v>18462926828</v>
      </c>
      <c r="O97">
        <v>17649866919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1382393998</v>
      </c>
      <c r="G98">
        <v>1262384769</v>
      </c>
      <c r="H98">
        <v>1672653738</v>
      </c>
      <c r="I98">
        <v>2470570545</v>
      </c>
      <c r="J98">
        <v>2918655018</v>
      </c>
      <c r="K98">
        <v>2673396879</v>
      </c>
      <c r="L98">
        <v>2378989779</v>
      </c>
      <c r="M98">
        <v>2633416074</v>
      </c>
      <c r="N98">
        <v>3064386942</v>
      </c>
      <c r="O98">
        <v>2516931493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3057180558</v>
      </c>
      <c r="G99">
        <v>1949611624</v>
      </c>
      <c r="H99">
        <v>1904235878</v>
      </c>
      <c r="I99">
        <v>1059857607</v>
      </c>
      <c r="J99">
        <v>1002773851</v>
      </c>
      <c r="K99">
        <v>917985770</v>
      </c>
      <c r="L99">
        <v>881811817</v>
      </c>
      <c r="M99">
        <v>1067130928</v>
      </c>
      <c r="N99">
        <v>921180313</v>
      </c>
      <c r="O99">
        <v>787213964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6120540647</v>
      </c>
      <c r="G100">
        <v>5897770009</v>
      </c>
      <c r="H100">
        <v>4170838851</v>
      </c>
      <c r="I100">
        <v>3436059478</v>
      </c>
      <c r="J100">
        <v>3302716596</v>
      </c>
      <c r="K100">
        <v>2830854201</v>
      </c>
      <c r="L100">
        <v>2314401136</v>
      </c>
      <c r="M100">
        <v>2091108708</v>
      </c>
      <c r="N100">
        <v>1705227634</v>
      </c>
      <c r="O100">
        <v>1601843463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286548000000</v>
      </c>
      <c r="G101">
        <v>282408000000</v>
      </c>
      <c r="H101">
        <v>282936000000</v>
      </c>
      <c r="I101">
        <v>236765000000</v>
      </c>
      <c r="J101">
        <v>227464000000</v>
      </c>
      <c r="K101">
        <v>210051000000</v>
      </c>
      <c r="L101">
        <v>195709000000</v>
      </c>
      <c r="M101">
        <v>163542000000</v>
      </c>
      <c r="N101">
        <v>137776513000</v>
      </c>
      <c r="O101">
        <v>120962479000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21251901579</v>
      </c>
      <c r="G102">
        <v>19483139404</v>
      </c>
      <c r="H102">
        <v>5141891267</v>
      </c>
      <c r="I102">
        <v>5149182017</v>
      </c>
      <c r="J102">
        <v>4962124820</v>
      </c>
      <c r="K102">
        <v>4651676358</v>
      </c>
      <c r="L102">
        <v>4336943032</v>
      </c>
      <c r="M102">
        <v>3607061576</v>
      </c>
      <c r="N102">
        <v>3523464910</v>
      </c>
      <c r="O102">
        <v>3161229938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18524963008</v>
      </c>
      <c r="G103">
        <v>20487202137</v>
      </c>
      <c r="H103">
        <v>21008159490</v>
      </c>
      <c r="I103">
        <v>23519850077</v>
      </c>
      <c r="J103">
        <v>24287338902</v>
      </c>
      <c r="K103">
        <v>27069509717</v>
      </c>
      <c r="L103">
        <v>25380159042</v>
      </c>
      <c r="M103">
        <v>22687253672</v>
      </c>
      <c r="N103">
        <v>17402153474</v>
      </c>
      <c r="O103">
        <v>14892271445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13099141070</v>
      </c>
      <c r="G104">
        <v>11590445395</v>
      </c>
      <c r="H104">
        <v>11630379537</v>
      </c>
      <c r="I104">
        <v>10431835275</v>
      </c>
      <c r="J104">
        <v>9743381989</v>
      </c>
      <c r="K104">
        <v>10857637057</v>
      </c>
      <c r="L104">
        <v>9625250575</v>
      </c>
      <c r="M104">
        <v>8776467912</v>
      </c>
      <c r="N104">
        <v>7914494192</v>
      </c>
      <c r="O104">
        <v>5635522562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811014493</v>
      </c>
      <c r="G105">
        <v>996851375</v>
      </c>
      <c r="H105">
        <v>1335258023</v>
      </c>
      <c r="I105">
        <v>1658185043</v>
      </c>
      <c r="J105">
        <v>2001135354</v>
      </c>
      <c r="K105">
        <v>2925448500</v>
      </c>
      <c r="L105">
        <v>2324967713</v>
      </c>
      <c r="M105">
        <v>2064421340</v>
      </c>
      <c r="N105">
        <v>1976083307</v>
      </c>
      <c r="O105">
        <v>1649426716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29295375810</v>
      </c>
      <c r="G106">
        <v>26779443299</v>
      </c>
      <c r="H106">
        <v>21766826615</v>
      </c>
      <c r="I106">
        <v>18362721115</v>
      </c>
      <c r="J106">
        <v>19114789086</v>
      </c>
      <c r="K106">
        <v>11267938595</v>
      </c>
      <c r="L106">
        <v>11323601371</v>
      </c>
      <c r="M106">
        <v>11230764145</v>
      </c>
      <c r="N106">
        <v>11716648948</v>
      </c>
      <c r="O106">
        <v>9817592865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13514418305</v>
      </c>
      <c r="G107">
        <v>14452403676</v>
      </c>
      <c r="H107">
        <v>13441602622</v>
      </c>
      <c r="I107">
        <v>12735916700</v>
      </c>
      <c r="J107">
        <v>11260616977</v>
      </c>
      <c r="K107">
        <v>10688199944</v>
      </c>
      <c r="L107">
        <v>11095908445</v>
      </c>
      <c r="M107">
        <v>11365039364</v>
      </c>
      <c r="N107">
        <v>11009820185</v>
      </c>
      <c r="O107">
        <v>9767456146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10037449679</v>
      </c>
      <c r="G108">
        <v>10224940970</v>
      </c>
      <c r="H108">
        <v>12258386642</v>
      </c>
      <c r="I108">
        <v>16094175482</v>
      </c>
      <c r="J108">
        <v>20078760648</v>
      </c>
      <c r="K108">
        <v>19107488503</v>
      </c>
      <c r="L108">
        <v>18003123575</v>
      </c>
      <c r="M108">
        <v>17878005618</v>
      </c>
      <c r="N108">
        <v>14499971326</v>
      </c>
      <c r="O108">
        <v>13529593011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28725813665</v>
      </c>
      <c r="G109">
        <v>26323330923</v>
      </c>
      <c r="H109">
        <v>25559929633</v>
      </c>
      <c r="I109">
        <v>23307340276</v>
      </c>
      <c r="J109">
        <v>23562678167</v>
      </c>
      <c r="K109">
        <v>24101125865</v>
      </c>
      <c r="L109">
        <v>22120674702</v>
      </c>
      <c r="M109">
        <v>21833109679</v>
      </c>
      <c r="N109">
        <v>20483194777</v>
      </c>
      <c r="O109">
        <v>20374110881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9117295116</v>
      </c>
      <c r="G110">
        <v>9513039759</v>
      </c>
      <c r="H110">
        <v>9891666078</v>
      </c>
      <c r="I110">
        <v>9582272700</v>
      </c>
      <c r="J110">
        <v>8826871922</v>
      </c>
      <c r="K110">
        <v>7506565206</v>
      </c>
      <c r="L110">
        <v>7559636643</v>
      </c>
      <c r="M110">
        <v>6704462215</v>
      </c>
      <c r="N110">
        <v>5392533980</v>
      </c>
      <c r="O110">
        <v>4753548403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29263454319</v>
      </c>
      <c r="G111">
        <v>27373855001</v>
      </c>
      <c r="H111">
        <v>26342111436</v>
      </c>
      <c r="I111">
        <v>25808040616</v>
      </c>
      <c r="J111">
        <v>24456948675</v>
      </c>
      <c r="K111">
        <v>25561304799</v>
      </c>
      <c r="L111">
        <v>3865720753</v>
      </c>
      <c r="M111">
        <v>7028524045</v>
      </c>
      <c r="N111">
        <v>8565571624</v>
      </c>
      <c r="O111">
        <v>8388333239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2124998372</v>
      </c>
      <c r="G112">
        <v>2447344805</v>
      </c>
      <c r="H112">
        <v>1916761414</v>
      </c>
      <c r="I112">
        <v>2192319626</v>
      </c>
      <c r="J112">
        <v>2039237019</v>
      </c>
      <c r="K112">
        <v>1813840113</v>
      </c>
      <c r="L112">
        <v>1504748989</v>
      </c>
      <c r="M112">
        <v>1370214830</v>
      </c>
      <c r="N112">
        <v>1411679580</v>
      </c>
      <c r="O112">
        <v>1354019630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4918775672</v>
      </c>
      <c r="G113">
        <v>4614706969</v>
      </c>
      <c r="H113">
        <v>3862597019</v>
      </c>
      <c r="I113">
        <v>3018221278</v>
      </c>
      <c r="J113">
        <v>3175954889</v>
      </c>
      <c r="K113">
        <v>3018181996</v>
      </c>
      <c r="L113">
        <v>2874585309</v>
      </c>
      <c r="M113">
        <v>3259918761</v>
      </c>
      <c r="N113">
        <v>2786611067</v>
      </c>
      <c r="O113">
        <v>2703908451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13170023353</v>
      </c>
      <c r="G114">
        <v>14485907695</v>
      </c>
      <c r="H114">
        <v>14185396135</v>
      </c>
      <c r="I114">
        <v>12890084674</v>
      </c>
      <c r="J114">
        <v>10662435510</v>
      </c>
      <c r="K114">
        <v>9420217211</v>
      </c>
      <c r="L114">
        <v>10029960805</v>
      </c>
      <c r="M114">
        <v>10352285230</v>
      </c>
      <c r="N114">
        <v>9368082455</v>
      </c>
      <c r="O114">
        <v>8328415049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1233195015</v>
      </c>
      <c r="G115">
        <v>1251363165</v>
      </c>
      <c r="H115">
        <v>1038150723</v>
      </c>
      <c r="I115">
        <v>1048344424</v>
      </c>
      <c r="J115">
        <v>1059655413</v>
      </c>
      <c r="K115">
        <v>1431668632</v>
      </c>
      <c r="L115">
        <v>1376650197</v>
      </c>
      <c r="M115">
        <v>1200982793</v>
      </c>
      <c r="N115">
        <v>1082373852</v>
      </c>
      <c r="O115">
        <v>943407715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11395097303</v>
      </c>
      <c r="G116">
        <v>11028789897</v>
      </c>
      <c r="H116">
        <v>8895368040</v>
      </c>
      <c r="I116">
        <v>2398045072</v>
      </c>
      <c r="J116">
        <v>2379276421</v>
      </c>
      <c r="K116">
        <v>2379174243</v>
      </c>
      <c r="L116">
        <v>2384678640</v>
      </c>
      <c r="M116">
        <v>2275751891</v>
      </c>
      <c r="N116">
        <v>2326452450</v>
      </c>
      <c r="O116">
        <v>2407669305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11532809144</v>
      </c>
      <c r="G117">
        <v>9595373074</v>
      </c>
      <c r="H117">
        <v>3514353524</v>
      </c>
      <c r="I117">
        <v>3297633120</v>
      </c>
      <c r="J117">
        <v>3506183195</v>
      </c>
      <c r="K117">
        <v>3365659820</v>
      </c>
      <c r="L117">
        <v>3721194030</v>
      </c>
      <c r="M117">
        <v>3925290693</v>
      </c>
      <c r="N117">
        <v>4338437461</v>
      </c>
      <c r="O117">
        <v>4657910039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28906726525</v>
      </c>
      <c r="G118">
        <v>27178372196</v>
      </c>
      <c r="H118">
        <v>26643893731</v>
      </c>
      <c r="I118">
        <v>23644143770</v>
      </c>
      <c r="J118">
        <v>22824911755</v>
      </c>
      <c r="K118">
        <v>20727783468</v>
      </c>
      <c r="L118">
        <v>16421224955</v>
      </c>
      <c r="M118">
        <v>13480655595</v>
      </c>
      <c r="N118">
        <v>10363385569</v>
      </c>
      <c r="O118">
        <v>7516410736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3331741450</v>
      </c>
      <c r="G119">
        <v>3180814840</v>
      </c>
      <c r="H119">
        <v>2967853895</v>
      </c>
      <c r="I119">
        <v>2714326962</v>
      </c>
      <c r="J119">
        <v>2362423494</v>
      </c>
      <c r="K119">
        <v>2058041918</v>
      </c>
      <c r="L119">
        <v>1914212461</v>
      </c>
      <c r="M119">
        <v>1187490261</v>
      </c>
      <c r="N119">
        <v>1089169743</v>
      </c>
      <c r="O119">
        <v>1075828594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7066053151</v>
      </c>
      <c r="G120">
        <v>8993156439</v>
      </c>
      <c r="H120">
        <v>10401542182</v>
      </c>
      <c r="I120">
        <v>10634194755</v>
      </c>
      <c r="J120">
        <v>5126211228</v>
      </c>
      <c r="K120">
        <v>3579987976</v>
      </c>
      <c r="L120">
        <v>1218202204</v>
      </c>
      <c r="M120">
        <v>191532992</v>
      </c>
      <c r="N120">
        <v>193511268</v>
      </c>
      <c r="O120">
        <v>183280228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667682678</v>
      </c>
      <c r="G121">
        <v>696177569</v>
      </c>
      <c r="H121">
        <v>693311723</v>
      </c>
      <c r="I121">
        <v>696664011</v>
      </c>
      <c r="J121">
        <v>651884314</v>
      </c>
      <c r="K121">
        <v>585930228</v>
      </c>
      <c r="L121">
        <v>545048789</v>
      </c>
      <c r="M121">
        <v>599667308</v>
      </c>
      <c r="N121">
        <v>595021478</v>
      </c>
      <c r="O121">
        <v>616155037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17449433533</v>
      </c>
      <c r="G122">
        <v>17055421298</v>
      </c>
      <c r="H122">
        <v>16436703100</v>
      </c>
      <c r="I122">
        <v>14593783893</v>
      </c>
      <c r="J122">
        <v>13021238037</v>
      </c>
      <c r="K122">
        <v>10949447939</v>
      </c>
      <c r="L122">
        <v>9554776011</v>
      </c>
      <c r="M122">
        <v>8878236936</v>
      </c>
      <c r="N122">
        <v>8259773666</v>
      </c>
      <c r="O122">
        <v>7778194291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475606630</v>
      </c>
      <c r="G123">
        <v>3027252584</v>
      </c>
      <c r="H123">
        <v>3224082880</v>
      </c>
      <c r="I123">
        <v>3497955551</v>
      </c>
      <c r="J123">
        <v>4936071807</v>
      </c>
      <c r="K123">
        <v>6074593265</v>
      </c>
      <c r="L123">
        <v>8037380664</v>
      </c>
      <c r="M123">
        <v>6468209184</v>
      </c>
      <c r="N123">
        <v>2368481983</v>
      </c>
      <c r="O123">
        <v>2072967705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33487908637</v>
      </c>
      <c r="G124">
        <v>29459743673</v>
      </c>
      <c r="H124">
        <v>28252787811</v>
      </c>
      <c r="I124">
        <v>25659287691</v>
      </c>
      <c r="J124">
        <v>21743243861</v>
      </c>
      <c r="K124">
        <v>21380837836</v>
      </c>
      <c r="L124">
        <v>21373310199</v>
      </c>
      <c r="M124">
        <v>19661819633</v>
      </c>
      <c r="N124">
        <v>15045586391</v>
      </c>
      <c r="O124">
        <v>13801029513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48300022106</v>
      </c>
      <c r="G125">
        <v>32454896473</v>
      </c>
      <c r="H125">
        <v>29169654922</v>
      </c>
      <c r="I125">
        <v>22460490613</v>
      </c>
      <c r="J125">
        <v>20750139542</v>
      </c>
      <c r="K125">
        <v>20258838053</v>
      </c>
      <c r="L125">
        <v>14713514051</v>
      </c>
      <c r="M125">
        <v>13738113813</v>
      </c>
      <c r="N125">
        <v>13300088065</v>
      </c>
      <c r="O125">
        <v>12692363125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1056404679</v>
      </c>
      <c r="H126">
        <v>1110501714</v>
      </c>
      <c r="I126">
        <v>1069660165</v>
      </c>
      <c r="J126">
        <v>861650508</v>
      </c>
      <c r="K126">
        <v>895396274</v>
      </c>
      <c r="L126">
        <v>885001754</v>
      </c>
      <c r="M126">
        <v>30517789</v>
      </c>
      <c r="N126">
        <v>159243761</v>
      </c>
      <c r="O126">
        <v>243111256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1435344449</v>
      </c>
      <c r="H127">
        <v>1698470972</v>
      </c>
      <c r="I127">
        <v>2279219275</v>
      </c>
      <c r="J127">
        <v>4206413034</v>
      </c>
      <c r="K127">
        <v>3954424740</v>
      </c>
      <c r="L127">
        <v>196782448</v>
      </c>
      <c r="M127">
        <v>295742815</v>
      </c>
      <c r="N127">
        <v>331961148</v>
      </c>
      <c r="O127">
        <v>466128165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1256417016</v>
      </c>
      <c r="G128">
        <v>1358190709</v>
      </c>
      <c r="H128">
        <v>1107111083</v>
      </c>
      <c r="I128">
        <v>1064413546</v>
      </c>
      <c r="J128">
        <v>1030929964</v>
      </c>
      <c r="K128">
        <v>952371248</v>
      </c>
      <c r="L128">
        <v>836132360</v>
      </c>
      <c r="M128">
        <v>882662114</v>
      </c>
      <c r="N128">
        <v>875044866</v>
      </c>
      <c r="O128">
        <v>830044115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650473782</v>
      </c>
      <c r="G129">
        <v>672770203</v>
      </c>
      <c r="H129">
        <v>708559821</v>
      </c>
      <c r="I129">
        <v>695095126</v>
      </c>
      <c r="J129">
        <v>331698748</v>
      </c>
      <c r="K129">
        <v>208613979</v>
      </c>
      <c r="L129">
        <v>388316724</v>
      </c>
      <c r="M129">
        <v>301577767</v>
      </c>
      <c r="N129">
        <v>308915051</v>
      </c>
      <c r="O129">
        <v>343038517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160402245008</v>
      </c>
      <c r="G130">
        <v>152509528548</v>
      </c>
      <c r="H130">
        <v>44351383662</v>
      </c>
      <c r="I130">
        <v>45270243398</v>
      </c>
      <c r="J130">
        <v>52326571320</v>
      </c>
      <c r="K130">
        <v>52484695327</v>
      </c>
      <c r="L130">
        <v>51331786452</v>
      </c>
      <c r="M130">
        <v>51785329026</v>
      </c>
      <c r="N130">
        <v>51026807685</v>
      </c>
      <c r="O130">
        <v>45367009084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10704467276</v>
      </c>
      <c r="G131">
        <v>10642481548</v>
      </c>
      <c r="H131">
        <v>10951483794</v>
      </c>
      <c r="I131">
        <v>11466867739</v>
      </c>
      <c r="J131">
        <v>13093581627</v>
      </c>
      <c r="K131">
        <v>13800500020</v>
      </c>
      <c r="L131">
        <v>10799957853</v>
      </c>
      <c r="M131">
        <v>8736835499</v>
      </c>
      <c r="N131">
        <v>7821835073</v>
      </c>
      <c r="O131">
        <v>11145947504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4033254016</v>
      </c>
      <c r="G132">
        <v>3171313866</v>
      </c>
      <c r="H132">
        <v>2720942353</v>
      </c>
      <c r="I132">
        <v>2471257835</v>
      </c>
      <c r="J132">
        <v>2718301491</v>
      </c>
      <c r="K132">
        <v>1053243179</v>
      </c>
      <c r="L132">
        <v>1388450296</v>
      </c>
      <c r="M132">
        <v>1768044620</v>
      </c>
      <c r="N132">
        <v>2352518305</v>
      </c>
      <c r="O132">
        <v>2816192069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602459131679</v>
      </c>
      <c r="G133">
        <v>387156815743</v>
      </c>
      <c r="H133">
        <v>295398664301</v>
      </c>
      <c r="I133">
        <v>217453940227</v>
      </c>
      <c r="J133">
        <v>175295147504</v>
      </c>
      <c r="K133">
        <v>126424583771</v>
      </c>
      <c r="L133">
        <v>99432617089</v>
      </c>
      <c r="M133">
        <v>93523373790</v>
      </c>
      <c r="N133">
        <v>80045109607</v>
      </c>
      <c r="O133">
        <v>61081111338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51741535969</v>
      </c>
      <c r="G134">
        <v>48536157708</v>
      </c>
      <c r="H134">
        <v>44611629869</v>
      </c>
      <c r="I134">
        <v>40345120326</v>
      </c>
      <c r="J134">
        <v>38388825463</v>
      </c>
      <c r="K134">
        <v>29907870709</v>
      </c>
      <c r="L134">
        <v>675669480</v>
      </c>
      <c r="M134">
        <v>1894451333</v>
      </c>
      <c r="N134">
        <v>1797726379</v>
      </c>
      <c r="O134">
        <v>683399228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1266611559</v>
      </c>
      <c r="G135">
        <v>1281808984</v>
      </c>
      <c r="H135">
        <v>1103048446</v>
      </c>
      <c r="I135">
        <v>1040989310</v>
      </c>
      <c r="J135">
        <v>1038694754</v>
      </c>
      <c r="K135">
        <v>1158326187</v>
      </c>
      <c r="L135">
        <v>1183835660</v>
      </c>
      <c r="M135">
        <v>1110800210</v>
      </c>
      <c r="N135">
        <v>1186715149</v>
      </c>
      <c r="O135">
        <v>1096696060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104306207849</v>
      </c>
      <c r="G136">
        <v>104133134714</v>
      </c>
      <c r="H136">
        <v>106485157849</v>
      </c>
      <c r="I136">
        <v>106529097719</v>
      </c>
      <c r="J136">
        <v>107172829977</v>
      </c>
      <c r="K136">
        <v>98112516741</v>
      </c>
      <c r="L136">
        <v>87555968763</v>
      </c>
      <c r="M136">
        <v>52109456286</v>
      </c>
      <c r="N136">
        <v>47614892353</v>
      </c>
      <c r="O136">
        <v>42568635562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5576335512</v>
      </c>
      <c r="G137">
        <v>5343922845</v>
      </c>
      <c r="H137">
        <v>3985825794</v>
      </c>
      <c r="I137">
        <v>4256439442</v>
      </c>
      <c r="J137">
        <v>3855224982</v>
      </c>
      <c r="K137">
        <v>3621207161</v>
      </c>
      <c r="L137">
        <v>3897337617</v>
      </c>
      <c r="M137">
        <v>3643893294</v>
      </c>
      <c r="N137">
        <v>3628606960</v>
      </c>
      <c r="O137">
        <v>3484256847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4272132923</v>
      </c>
      <c r="G138">
        <v>4373778900</v>
      </c>
      <c r="H138">
        <v>4469455818</v>
      </c>
      <c r="I138">
        <v>3999032529</v>
      </c>
      <c r="J138">
        <v>3367396865</v>
      </c>
      <c r="K138">
        <v>2833311389</v>
      </c>
      <c r="L138">
        <v>2920929510</v>
      </c>
      <c r="M138">
        <v>3003508929</v>
      </c>
      <c r="N138">
        <v>3344790503</v>
      </c>
      <c r="O138">
        <v>3246882642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17894390845</v>
      </c>
      <c r="G139">
        <v>15691644389</v>
      </c>
      <c r="H139">
        <v>15385300893</v>
      </c>
      <c r="I139">
        <v>15266821931</v>
      </c>
      <c r="J139">
        <v>12948755748</v>
      </c>
      <c r="K139">
        <v>11860585419</v>
      </c>
      <c r="L139">
        <v>9193141292</v>
      </c>
      <c r="M139">
        <v>8957369712</v>
      </c>
      <c r="N139">
        <v>9596835601</v>
      </c>
      <c r="O139">
        <v>6634057956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11577632332</v>
      </c>
      <c r="G140">
        <v>7541051691</v>
      </c>
      <c r="H140">
        <v>6314412346</v>
      </c>
      <c r="I140">
        <v>5066970532</v>
      </c>
      <c r="J140">
        <v>3665745448</v>
      </c>
      <c r="K140">
        <v>5783231660</v>
      </c>
      <c r="L140">
        <v>5631926425</v>
      </c>
      <c r="M140">
        <v>6015448418</v>
      </c>
      <c r="N140">
        <v>5634539142</v>
      </c>
      <c r="O140">
        <v>4806051056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29641483198</v>
      </c>
      <c r="G141">
        <v>25623925893</v>
      </c>
      <c r="H141">
        <v>23243067894</v>
      </c>
      <c r="I141">
        <v>21787303032</v>
      </c>
      <c r="J141">
        <v>18376655025</v>
      </c>
      <c r="K141">
        <v>15980469054</v>
      </c>
      <c r="L141">
        <v>17232510773</v>
      </c>
      <c r="M141">
        <v>13773840940</v>
      </c>
      <c r="N141">
        <v>13310120921</v>
      </c>
      <c r="O141">
        <v>12496505298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11310684081</v>
      </c>
      <c r="G142">
        <v>10392729037</v>
      </c>
      <c r="H142">
        <v>4506771448</v>
      </c>
      <c r="I142">
        <v>3978522286</v>
      </c>
      <c r="J142">
        <v>3707345480</v>
      </c>
      <c r="K142">
        <v>3104520736</v>
      </c>
      <c r="L142">
        <v>2973178780</v>
      </c>
      <c r="M142">
        <v>2223094366</v>
      </c>
      <c r="N142">
        <v>2614328087</v>
      </c>
      <c r="O142">
        <v>3573942547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3465248295</v>
      </c>
      <c r="G143">
        <v>3334571092</v>
      </c>
      <c r="H143">
        <v>2247718829</v>
      </c>
      <c r="I143">
        <v>2180704990</v>
      </c>
      <c r="J143">
        <v>2299043964</v>
      </c>
      <c r="K143">
        <v>3345941917</v>
      </c>
      <c r="L143">
        <v>3922652844</v>
      </c>
      <c r="M143">
        <v>2400794699</v>
      </c>
      <c r="N143">
        <v>2561362499</v>
      </c>
      <c r="O143">
        <v>2538281757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48830538262</v>
      </c>
      <c r="G144">
        <v>52747238313</v>
      </c>
      <c r="H144">
        <v>53169440966</v>
      </c>
      <c r="I144">
        <v>58909881352</v>
      </c>
      <c r="J144">
        <v>62419412207</v>
      </c>
      <c r="K144">
        <v>53913464929</v>
      </c>
      <c r="L144">
        <v>42752961319</v>
      </c>
      <c r="M144">
        <v>34697470411</v>
      </c>
      <c r="N144">
        <v>32432592961</v>
      </c>
      <c r="O144">
        <v>33049006175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13492080830</v>
      </c>
      <c r="G145">
        <v>13857801305</v>
      </c>
      <c r="H145">
        <v>12101572369</v>
      </c>
      <c r="I145">
        <v>11002449441</v>
      </c>
      <c r="J145">
        <v>11136330016</v>
      </c>
      <c r="K145">
        <v>6488650850</v>
      </c>
      <c r="L145">
        <v>3230253816</v>
      </c>
      <c r="M145">
        <v>2893100150</v>
      </c>
      <c r="N145">
        <v>2711027596</v>
      </c>
      <c r="O145">
        <v>2247528045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18025521487</v>
      </c>
      <c r="G146">
        <v>16329035789</v>
      </c>
      <c r="H146">
        <v>15575553892</v>
      </c>
      <c r="I146">
        <v>12891937349</v>
      </c>
      <c r="J146">
        <v>10471797260</v>
      </c>
      <c r="K146">
        <v>8621738218</v>
      </c>
      <c r="L146">
        <v>7972972251</v>
      </c>
      <c r="M146">
        <v>7500700020</v>
      </c>
      <c r="N146">
        <v>7187776964</v>
      </c>
      <c r="O146">
        <v>3140574754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31174229940</v>
      </c>
      <c r="G147">
        <v>35430683351</v>
      </c>
      <c r="H147">
        <v>33641576053</v>
      </c>
      <c r="I147">
        <v>31563400354</v>
      </c>
      <c r="J147">
        <v>30405677803</v>
      </c>
      <c r="K147">
        <v>29064093613</v>
      </c>
      <c r="L147">
        <v>28399857294</v>
      </c>
      <c r="M147">
        <v>27600712956</v>
      </c>
      <c r="N147">
        <v>23771914704</v>
      </c>
      <c r="O147">
        <v>20610046365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353765891762</v>
      </c>
      <c r="G148">
        <v>321356733551</v>
      </c>
      <c r="H148">
        <v>257280896509</v>
      </c>
      <c r="I148">
        <v>215917663929</v>
      </c>
      <c r="J148">
        <v>195685208452</v>
      </c>
      <c r="K148">
        <v>174369576618</v>
      </c>
      <c r="L148">
        <v>142200247091</v>
      </c>
      <c r="M148">
        <v>117065803050</v>
      </c>
      <c r="N148">
        <v>95589734469</v>
      </c>
      <c r="O148">
        <v>82748231486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4660263140</v>
      </c>
      <c r="G149">
        <v>3879531502</v>
      </c>
      <c r="H149">
        <v>3392412640</v>
      </c>
      <c r="I149">
        <v>2707774060</v>
      </c>
      <c r="J149">
        <v>2747915333</v>
      </c>
      <c r="K149">
        <v>2105185588</v>
      </c>
      <c r="L149">
        <v>2067804745</v>
      </c>
      <c r="M149">
        <v>1855735976</v>
      </c>
      <c r="N149">
        <v>2106302054</v>
      </c>
      <c r="O149">
        <v>2070234913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10700799554</v>
      </c>
      <c r="G150">
        <v>9970853474</v>
      </c>
      <c r="H150">
        <v>10885960378</v>
      </c>
      <c r="I150">
        <v>11143393247</v>
      </c>
      <c r="J150">
        <v>11065073914</v>
      </c>
      <c r="K150">
        <v>8563842048</v>
      </c>
      <c r="L150">
        <v>7584114595</v>
      </c>
      <c r="M150">
        <v>4968402389</v>
      </c>
      <c r="N150">
        <v>4538708622</v>
      </c>
      <c r="O150">
        <v>3846658914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7376892697</v>
      </c>
      <c r="G151">
        <v>7865149583</v>
      </c>
      <c r="H151">
        <v>7692091132</v>
      </c>
      <c r="I151">
        <v>6113623913</v>
      </c>
      <c r="J151">
        <v>5762124998</v>
      </c>
      <c r="K151">
        <v>4114926996</v>
      </c>
      <c r="L151">
        <v>4401769544</v>
      </c>
      <c r="M151">
        <v>4451084059</v>
      </c>
      <c r="N151">
        <v>3522166781</v>
      </c>
      <c r="O151">
        <v>3369335398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14157844822</v>
      </c>
      <c r="I152">
        <v>17765018739</v>
      </c>
      <c r="J152">
        <v>17352197572</v>
      </c>
      <c r="K152">
        <v>17068079790</v>
      </c>
      <c r="L152">
        <v>15011048125</v>
      </c>
      <c r="M152">
        <v>14438875965</v>
      </c>
      <c r="N152">
        <v>10349445482</v>
      </c>
      <c r="O152">
        <v>5125822193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43828317485</v>
      </c>
      <c r="G153">
        <v>36737268363</v>
      </c>
      <c r="H153">
        <v>33604242332</v>
      </c>
      <c r="I153">
        <v>30370459577</v>
      </c>
      <c r="J153">
        <v>24791808201</v>
      </c>
      <c r="K153">
        <v>23932068085</v>
      </c>
      <c r="L153">
        <v>24083628180</v>
      </c>
      <c r="M153">
        <v>19325125127</v>
      </c>
      <c r="N153">
        <v>19230011225</v>
      </c>
      <c r="O153">
        <v>18512472421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80223992026</v>
      </c>
      <c r="G154">
        <v>80015085418</v>
      </c>
      <c r="H154">
        <v>80661323033</v>
      </c>
      <c r="I154">
        <v>75612003576</v>
      </c>
      <c r="J154">
        <v>66918835826</v>
      </c>
      <c r="K154">
        <v>63911831503</v>
      </c>
      <c r="L154">
        <v>66277283055</v>
      </c>
      <c r="M154">
        <v>47623722114</v>
      </c>
      <c r="N154">
        <v>48346126550</v>
      </c>
      <c r="O154">
        <v>49859736648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8715385446</v>
      </c>
      <c r="G155">
        <v>5077421206</v>
      </c>
      <c r="H155">
        <v>3965398292</v>
      </c>
      <c r="I155">
        <v>3457466189</v>
      </c>
      <c r="J155">
        <v>3813642412</v>
      </c>
      <c r="K155">
        <v>4361731971</v>
      </c>
      <c r="L155">
        <v>3421532170</v>
      </c>
      <c r="M155">
        <v>2864298578</v>
      </c>
      <c r="N155">
        <v>2896072083</v>
      </c>
      <c r="O155">
        <v>3619081920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11232300517</v>
      </c>
      <c r="G156">
        <v>8770606073</v>
      </c>
      <c r="H156">
        <v>7856572565</v>
      </c>
      <c r="I156">
        <v>10895358265</v>
      </c>
      <c r="J156">
        <v>8680048642</v>
      </c>
      <c r="K156">
        <v>6640965598</v>
      </c>
      <c r="L156">
        <v>1006999139</v>
      </c>
      <c r="M156">
        <v>1563986332</v>
      </c>
      <c r="N156">
        <v>2283401713</v>
      </c>
      <c r="O156">
        <v>1682321922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27592595364</v>
      </c>
      <c r="G157">
        <v>28354625087</v>
      </c>
      <c r="H157">
        <v>22614018693</v>
      </c>
      <c r="I157">
        <v>20599320121</v>
      </c>
      <c r="J157">
        <v>21159781933</v>
      </c>
      <c r="K157">
        <v>16374708087</v>
      </c>
      <c r="L157">
        <v>11470282230</v>
      </c>
      <c r="M157">
        <v>7987871211</v>
      </c>
      <c r="N157">
        <v>6629758018</v>
      </c>
      <c r="O157">
        <v>2025466683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3340090173</v>
      </c>
      <c r="G158">
        <v>2951795567</v>
      </c>
      <c r="H158">
        <v>3036740636</v>
      </c>
      <c r="I158">
        <v>2698453641</v>
      </c>
      <c r="J158">
        <v>2788795739</v>
      </c>
      <c r="K158">
        <v>2349576245</v>
      </c>
      <c r="L158">
        <v>2861328929</v>
      </c>
      <c r="M158">
        <v>3159855085</v>
      </c>
      <c r="N158">
        <v>3812419559</v>
      </c>
      <c r="O158">
        <v>3913137110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24431164539</v>
      </c>
      <c r="G159">
        <v>18357445724</v>
      </c>
      <c r="H159">
        <v>15534907870</v>
      </c>
      <c r="I159">
        <v>12885924861</v>
      </c>
      <c r="J159">
        <v>12840963368</v>
      </c>
      <c r="K159">
        <v>9533874734</v>
      </c>
      <c r="L159">
        <v>8860096998</v>
      </c>
      <c r="M159">
        <v>8314332690</v>
      </c>
      <c r="N159">
        <v>7933711754</v>
      </c>
      <c r="O159">
        <v>6716303915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4623287721</v>
      </c>
      <c r="G160">
        <v>5105760279</v>
      </c>
      <c r="H160">
        <v>3831912538</v>
      </c>
      <c r="I160">
        <v>3553263669</v>
      </c>
      <c r="J160">
        <v>3823641352</v>
      </c>
      <c r="K160">
        <v>3849501255</v>
      </c>
      <c r="L160">
        <v>4166043509</v>
      </c>
      <c r="M160">
        <v>2927487562</v>
      </c>
      <c r="N160">
        <v>2523856259</v>
      </c>
      <c r="O160">
        <v>2990043182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32793502605</v>
      </c>
      <c r="G161">
        <v>37470008241</v>
      </c>
      <c r="H161">
        <v>32663154842</v>
      </c>
      <c r="I161">
        <v>29668760878</v>
      </c>
      <c r="J161">
        <v>27333756610</v>
      </c>
      <c r="K161">
        <v>26375927290</v>
      </c>
      <c r="L161">
        <v>20612641816</v>
      </c>
      <c r="M161">
        <v>18518761265</v>
      </c>
      <c r="N161">
        <v>15671907479</v>
      </c>
      <c r="O161">
        <v>12747297832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2263654922</v>
      </c>
      <c r="G162">
        <v>1503783980</v>
      </c>
      <c r="H162">
        <v>2152656203</v>
      </c>
      <c r="I162">
        <v>1708542518</v>
      </c>
      <c r="J162">
        <v>1889231700</v>
      </c>
      <c r="K162">
        <v>2075509884</v>
      </c>
      <c r="L162">
        <v>2245535861</v>
      </c>
      <c r="M162">
        <v>2636258055</v>
      </c>
      <c r="N162">
        <v>2603752550</v>
      </c>
      <c r="O162">
        <v>2813941747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4838674949</v>
      </c>
      <c r="G163">
        <v>4697084384</v>
      </c>
      <c r="H163">
        <v>4783876778</v>
      </c>
      <c r="I163">
        <v>5081194420</v>
      </c>
      <c r="J163">
        <v>4589640057</v>
      </c>
      <c r="K163">
        <v>4158016118</v>
      </c>
      <c r="L163">
        <v>4065279771</v>
      </c>
      <c r="M163">
        <v>3939539493</v>
      </c>
      <c r="N163">
        <v>3551912232</v>
      </c>
      <c r="O163">
        <v>2057262330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288695542000</v>
      </c>
      <c r="G164">
        <v>258910041000</v>
      </c>
      <c r="H164">
        <v>207821363000</v>
      </c>
      <c r="I164">
        <v>203679900000</v>
      </c>
      <c r="J164">
        <v>194887291000</v>
      </c>
      <c r="K164">
        <v>145622403000</v>
      </c>
      <c r="L164">
        <v>139061962000</v>
      </c>
      <c r="M164">
        <v>131135198000</v>
      </c>
      <c r="N164">
        <v>125699474000</v>
      </c>
      <c r="O164">
        <v>121301587098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5050595734</v>
      </c>
      <c r="G165">
        <v>4845716982</v>
      </c>
      <c r="H165">
        <v>5144137104</v>
      </c>
      <c r="I165">
        <v>6627848323</v>
      </c>
      <c r="J165">
        <v>6123754536</v>
      </c>
      <c r="K165">
        <v>4026569349</v>
      </c>
      <c r="L165">
        <v>4604173439</v>
      </c>
      <c r="M165">
        <v>3874353715</v>
      </c>
      <c r="N165">
        <v>3402685255</v>
      </c>
      <c r="O165">
        <v>3080988278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18462626185</v>
      </c>
      <c r="G166">
        <v>18280016111</v>
      </c>
      <c r="H166">
        <v>17352869127</v>
      </c>
      <c r="I166">
        <v>16492146655</v>
      </c>
      <c r="J166">
        <v>15585584734</v>
      </c>
      <c r="K166">
        <v>12238445348</v>
      </c>
      <c r="L166">
        <v>12004158424</v>
      </c>
      <c r="M166">
        <v>12195005798</v>
      </c>
      <c r="N166">
        <v>11198384681</v>
      </c>
      <c r="O166">
        <v>10253209104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1756043117</v>
      </c>
      <c r="G167">
        <v>1786359304</v>
      </c>
      <c r="H167">
        <v>2022276786</v>
      </c>
      <c r="I167">
        <v>2117356856</v>
      </c>
      <c r="J167">
        <v>2397376507</v>
      </c>
      <c r="K167">
        <v>2390245223</v>
      </c>
      <c r="L167">
        <v>2548935402</v>
      </c>
      <c r="M167">
        <v>2649226029</v>
      </c>
      <c r="N167">
        <v>2292292689</v>
      </c>
      <c r="O167">
        <v>2012055877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4681547728</v>
      </c>
      <c r="G168">
        <v>4710984678</v>
      </c>
      <c r="H168">
        <v>4597613953</v>
      </c>
      <c r="I168">
        <v>4661888154</v>
      </c>
      <c r="J168">
        <v>4689745014</v>
      </c>
      <c r="K168">
        <v>4639936560</v>
      </c>
      <c r="L168">
        <v>4664923406</v>
      </c>
      <c r="M168">
        <v>4224484922</v>
      </c>
      <c r="N168">
        <v>3803526331</v>
      </c>
      <c r="O168">
        <v>3212686872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1278089067</v>
      </c>
      <c r="G169">
        <v>1301559593</v>
      </c>
      <c r="H169">
        <v>1094229988</v>
      </c>
      <c r="I169">
        <v>334549101</v>
      </c>
      <c r="J169">
        <v>279122412</v>
      </c>
      <c r="K169">
        <v>301241863</v>
      </c>
      <c r="L169">
        <v>403257866</v>
      </c>
      <c r="M169">
        <v>829138967</v>
      </c>
      <c r="N169">
        <v>1227258679</v>
      </c>
      <c r="O169">
        <v>1086538325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7436605421</v>
      </c>
      <c r="G170">
        <v>6765641842</v>
      </c>
      <c r="H170">
        <v>5690439765</v>
      </c>
      <c r="I170">
        <v>6842781079</v>
      </c>
      <c r="J170">
        <v>6282931623</v>
      </c>
      <c r="K170">
        <v>6030681072</v>
      </c>
      <c r="L170">
        <v>4390361446</v>
      </c>
      <c r="M170">
        <v>4279491075</v>
      </c>
      <c r="N170">
        <v>3714007862</v>
      </c>
      <c r="O170">
        <v>3009223881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93293790958</v>
      </c>
      <c r="G171">
        <v>83686009702</v>
      </c>
      <c r="H171">
        <v>76119645663</v>
      </c>
      <c r="I171">
        <v>70551361387</v>
      </c>
      <c r="J171">
        <v>61971008797</v>
      </c>
      <c r="K171">
        <v>43767787266</v>
      </c>
      <c r="L171">
        <v>38201725758</v>
      </c>
      <c r="M171">
        <v>35336277256</v>
      </c>
      <c r="N171">
        <v>29475190862</v>
      </c>
      <c r="O171">
        <v>25507140466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4941967562</v>
      </c>
      <c r="G172">
        <v>4488134649</v>
      </c>
      <c r="H172">
        <v>4409826423</v>
      </c>
      <c r="I172">
        <v>3329234716</v>
      </c>
      <c r="J172">
        <v>3068967817</v>
      </c>
      <c r="K172">
        <v>2716049523</v>
      </c>
      <c r="L172">
        <v>2443550745</v>
      </c>
      <c r="M172">
        <v>2309183021</v>
      </c>
      <c r="N172">
        <v>2299375374</v>
      </c>
      <c r="O172">
        <v>2773865800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4560308765</v>
      </c>
      <c r="G173">
        <v>3140419345</v>
      </c>
      <c r="H173">
        <v>5769677559</v>
      </c>
      <c r="I173">
        <v>7370695204</v>
      </c>
      <c r="J173">
        <v>8728051514</v>
      </c>
      <c r="K173">
        <v>11993854519</v>
      </c>
      <c r="L173">
        <v>13794580777</v>
      </c>
      <c r="M173">
        <v>13964610141</v>
      </c>
      <c r="N173">
        <v>11149449980</v>
      </c>
      <c r="O173">
        <v>8467189320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3865775717</v>
      </c>
      <c r="G174">
        <v>3857937591</v>
      </c>
      <c r="H174">
        <v>3643891060</v>
      </c>
      <c r="I174">
        <v>3194700355</v>
      </c>
      <c r="J174">
        <v>3133971823</v>
      </c>
      <c r="K174">
        <v>3271970117</v>
      </c>
      <c r="L174">
        <v>3310066008</v>
      </c>
      <c r="M174">
        <v>3220256514</v>
      </c>
      <c r="N174">
        <v>3180091566</v>
      </c>
      <c r="O174">
        <v>2974103974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3758337646</v>
      </c>
      <c r="G175">
        <v>3703715675</v>
      </c>
      <c r="H175">
        <v>3919919292</v>
      </c>
      <c r="I175">
        <v>4617910902</v>
      </c>
      <c r="J175">
        <v>4634581388</v>
      </c>
      <c r="K175">
        <v>5239552400</v>
      </c>
      <c r="L175">
        <v>4242444995</v>
      </c>
      <c r="M175">
        <v>4018885380</v>
      </c>
      <c r="N175">
        <v>3930365588</v>
      </c>
      <c r="O175">
        <v>4308764646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6603925652</v>
      </c>
      <c r="G176">
        <v>6278282683</v>
      </c>
      <c r="H176">
        <v>5585879172</v>
      </c>
      <c r="I176">
        <v>6313213299</v>
      </c>
      <c r="J176">
        <v>5683574193</v>
      </c>
      <c r="K176">
        <v>4347706430</v>
      </c>
      <c r="L176">
        <v>2550219919</v>
      </c>
      <c r="M176">
        <v>2097994792</v>
      </c>
      <c r="N176">
        <v>1711664429</v>
      </c>
      <c r="O176">
        <v>1882838913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2146857017</v>
      </c>
      <c r="G177">
        <v>2281480747</v>
      </c>
      <c r="H177">
        <v>2013172524</v>
      </c>
      <c r="I177">
        <v>1676981590</v>
      </c>
      <c r="J177">
        <v>1651495914</v>
      </c>
      <c r="K177">
        <v>1914822015</v>
      </c>
      <c r="L177">
        <v>2502896153</v>
      </c>
      <c r="M177">
        <v>2615351941</v>
      </c>
      <c r="N177">
        <v>2723563398</v>
      </c>
      <c r="O177">
        <v>2885937489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12259635998</v>
      </c>
      <c r="G178">
        <v>8214933051</v>
      </c>
      <c r="H178">
        <v>7492445039</v>
      </c>
      <c r="I178">
        <v>7635496394</v>
      </c>
      <c r="J178">
        <v>5344590124</v>
      </c>
      <c r="K178">
        <v>5196565449</v>
      </c>
      <c r="L178">
        <v>4682896172</v>
      </c>
      <c r="M178">
        <v>3981927098</v>
      </c>
      <c r="N178">
        <v>1984550668</v>
      </c>
      <c r="O178">
        <v>1362643583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4898566200</v>
      </c>
      <c r="G179">
        <v>4262151669</v>
      </c>
      <c r="H179">
        <v>3805179847</v>
      </c>
      <c r="I179">
        <v>3509808116</v>
      </c>
      <c r="J179">
        <v>3332196308</v>
      </c>
      <c r="K179">
        <v>3239094332</v>
      </c>
      <c r="L179">
        <v>3092810726</v>
      </c>
      <c r="M179">
        <v>3132818540</v>
      </c>
      <c r="N179">
        <v>1453050634</v>
      </c>
      <c r="O179">
        <v>1087369679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4619740579</v>
      </c>
      <c r="G180">
        <v>2455307818</v>
      </c>
      <c r="H180">
        <v>2130235358</v>
      </c>
      <c r="I180">
        <v>1973053662</v>
      </c>
      <c r="J180">
        <v>2327987186</v>
      </c>
      <c r="K180">
        <v>2390515832</v>
      </c>
      <c r="L180">
        <v>2355602361</v>
      </c>
      <c r="M180">
        <v>2905936683</v>
      </c>
      <c r="N180">
        <v>2877774165</v>
      </c>
      <c r="O180">
        <v>2427896047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132496876636</v>
      </c>
      <c r="G181">
        <v>135684563271</v>
      </c>
      <c r="H181">
        <v>144032020805</v>
      </c>
      <c r="I181">
        <v>139871144081</v>
      </c>
      <c r="J181">
        <v>124569083001</v>
      </c>
      <c r="K181">
        <v>111571619780</v>
      </c>
      <c r="L181">
        <v>89067439341</v>
      </c>
      <c r="M181">
        <v>70849233162</v>
      </c>
      <c r="N181">
        <v>58579251341</v>
      </c>
      <c r="O181">
        <v>46459599769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551318185</v>
      </c>
      <c r="G182">
        <v>473413266</v>
      </c>
      <c r="H182">
        <v>664210371</v>
      </c>
      <c r="I182">
        <v>839088738</v>
      </c>
      <c r="J182">
        <v>848246878</v>
      </c>
      <c r="K182">
        <v>909386153</v>
      </c>
      <c r="L182">
        <v>975784887</v>
      </c>
      <c r="M182">
        <v>993195679</v>
      </c>
      <c r="N182">
        <v>1080946626</v>
      </c>
      <c r="O182">
        <v>1166796600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12159561207</v>
      </c>
      <c r="G183">
        <v>11066600977</v>
      </c>
      <c r="H183">
        <v>10781154162</v>
      </c>
      <c r="I183">
        <v>10374314907</v>
      </c>
      <c r="J183">
        <v>10038000950</v>
      </c>
      <c r="K183">
        <v>10832813952</v>
      </c>
      <c r="L183">
        <v>10795902581</v>
      </c>
      <c r="M183">
        <v>10795269139</v>
      </c>
      <c r="N183">
        <v>10643232748</v>
      </c>
      <c r="O183">
        <v>10279633419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3802655777</v>
      </c>
      <c r="G184">
        <v>2944288279</v>
      </c>
      <c r="H184">
        <v>2767231427</v>
      </c>
      <c r="I184">
        <v>2532051965</v>
      </c>
      <c r="J184">
        <v>2330044649</v>
      </c>
      <c r="K184">
        <v>2290679447</v>
      </c>
      <c r="L184">
        <v>706330006</v>
      </c>
      <c r="M184">
        <v>1046443663</v>
      </c>
      <c r="N184">
        <v>1137460593</v>
      </c>
      <c r="O184">
        <v>845150699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313624691</v>
      </c>
      <c r="G185">
        <v>298314557</v>
      </c>
      <c r="H185">
        <v>269878547</v>
      </c>
      <c r="I185">
        <v>615368613</v>
      </c>
      <c r="J185">
        <v>795755424</v>
      </c>
      <c r="K185">
        <v>826540566</v>
      </c>
      <c r="L185">
        <v>750947102</v>
      </c>
      <c r="M185">
        <v>1245988706</v>
      </c>
      <c r="N185">
        <v>1133170241</v>
      </c>
      <c r="O185">
        <v>1153932631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3197291421</v>
      </c>
      <c r="G186">
        <v>4165662222</v>
      </c>
      <c r="H186">
        <v>4947719216</v>
      </c>
      <c r="I186">
        <v>5230182804</v>
      </c>
      <c r="J186">
        <v>4714786923</v>
      </c>
      <c r="K186">
        <v>4646087405</v>
      </c>
      <c r="L186">
        <v>2687668407</v>
      </c>
      <c r="M186">
        <v>2165614552</v>
      </c>
      <c r="N186">
        <v>1821523230</v>
      </c>
      <c r="O186">
        <v>1182096249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3404201005</v>
      </c>
      <c r="G187">
        <v>2823467176</v>
      </c>
      <c r="H187">
        <v>2845472909</v>
      </c>
      <c r="I187">
        <v>2866467854</v>
      </c>
      <c r="J187">
        <v>3180438948</v>
      </c>
      <c r="K187">
        <v>3410171056</v>
      </c>
      <c r="L187">
        <v>4046252431</v>
      </c>
      <c r="M187">
        <v>4049035498</v>
      </c>
      <c r="N187">
        <v>4730578400</v>
      </c>
      <c r="O187">
        <v>4455002801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12531979840</v>
      </c>
      <c r="G188">
        <v>10500457881</v>
      </c>
      <c r="H188">
        <v>10362361271</v>
      </c>
      <c r="I188">
        <v>10047916677</v>
      </c>
      <c r="J188">
        <v>9793411768</v>
      </c>
      <c r="K188">
        <v>8814303896</v>
      </c>
      <c r="L188">
        <v>8248813636</v>
      </c>
      <c r="M188">
        <v>7869425253</v>
      </c>
      <c r="N188">
        <v>7556366448</v>
      </c>
      <c r="O188">
        <v>7057671337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7188983518</v>
      </c>
      <c r="G189">
        <v>6169094045</v>
      </c>
      <c r="H189">
        <v>5726934342</v>
      </c>
      <c r="I189">
        <v>4648880293</v>
      </c>
      <c r="J189">
        <v>4824324962</v>
      </c>
      <c r="K189">
        <v>3219097951</v>
      </c>
      <c r="L189">
        <v>2436843235</v>
      </c>
      <c r="M189">
        <v>2053814953</v>
      </c>
      <c r="N189">
        <v>2232083220</v>
      </c>
      <c r="O189">
        <v>2230029932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6051047418</v>
      </c>
      <c r="G190">
        <v>4550907807</v>
      </c>
      <c r="H190">
        <v>4151631842</v>
      </c>
      <c r="I190">
        <v>3602324018</v>
      </c>
      <c r="J190">
        <v>3739680865</v>
      </c>
      <c r="K190">
        <v>3411757630</v>
      </c>
      <c r="L190">
        <v>3045293103</v>
      </c>
      <c r="M190">
        <v>2454211637</v>
      </c>
      <c r="N190">
        <v>2521078801</v>
      </c>
      <c r="O190">
        <v>2428732307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63178184706</v>
      </c>
      <c r="G191">
        <v>56011864286</v>
      </c>
      <c r="H191">
        <v>54759350716</v>
      </c>
      <c r="I191">
        <v>52299333925</v>
      </c>
      <c r="J191">
        <v>46040522399</v>
      </c>
      <c r="K191">
        <v>42685485319</v>
      </c>
      <c r="L191">
        <v>34789179529</v>
      </c>
      <c r="M191">
        <v>31696734775</v>
      </c>
      <c r="N191">
        <v>29428935594</v>
      </c>
      <c r="O191">
        <v>27859617967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4743356816</v>
      </c>
      <c r="G192">
        <v>4912963340</v>
      </c>
      <c r="H192">
        <v>5013696966</v>
      </c>
      <c r="I192">
        <v>4874565537</v>
      </c>
      <c r="J192">
        <v>4721753325</v>
      </c>
      <c r="K192">
        <v>4502610871</v>
      </c>
      <c r="L192">
        <v>4242786792</v>
      </c>
      <c r="M192">
        <v>3877317814</v>
      </c>
      <c r="N192">
        <v>3848350917</v>
      </c>
      <c r="O192">
        <v>4330061821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143254576000</v>
      </c>
      <c r="G193">
        <v>164576692000</v>
      </c>
      <c r="H193">
        <v>196534935000</v>
      </c>
      <c r="I193">
        <v>204735164000</v>
      </c>
      <c r="J193">
        <v>197347888000</v>
      </c>
      <c r="K193">
        <v>148144017000</v>
      </c>
      <c r="L193">
        <v>125381227000</v>
      </c>
      <c r="M193">
        <v>121982041000</v>
      </c>
      <c r="N193">
        <v>103281911000</v>
      </c>
      <c r="O193">
        <v>92719144000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3783772407</v>
      </c>
      <c r="G194">
        <v>3389394715</v>
      </c>
      <c r="H194">
        <v>2739423304</v>
      </c>
      <c r="I194">
        <v>2835342436</v>
      </c>
      <c r="J194">
        <v>2808176704</v>
      </c>
      <c r="K194">
        <v>2650826991</v>
      </c>
      <c r="L194">
        <v>2639558304</v>
      </c>
      <c r="M194">
        <v>2291706616</v>
      </c>
      <c r="N194">
        <v>1953623500</v>
      </c>
      <c r="O194">
        <v>1569435594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61415459283</v>
      </c>
      <c r="G195">
        <v>61498584743</v>
      </c>
      <c r="H195">
        <v>56019444901</v>
      </c>
      <c r="I195">
        <v>48878339968</v>
      </c>
      <c r="J195">
        <v>43394898933</v>
      </c>
      <c r="K195">
        <v>42525357658</v>
      </c>
      <c r="L195">
        <v>34760903818</v>
      </c>
      <c r="M195">
        <v>30817631618</v>
      </c>
      <c r="N195">
        <v>27298931081</v>
      </c>
      <c r="O195">
        <v>21558537422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6724159453</v>
      </c>
      <c r="G196">
        <v>9546099444</v>
      </c>
      <c r="H196">
        <v>12935988151</v>
      </c>
      <c r="I196">
        <v>13923080635</v>
      </c>
      <c r="J196">
        <v>14820874130</v>
      </c>
      <c r="K196">
        <v>15213571270</v>
      </c>
      <c r="L196">
        <v>14798945636</v>
      </c>
      <c r="M196">
        <v>13499223715</v>
      </c>
      <c r="N196">
        <v>12746599985</v>
      </c>
      <c r="O196">
        <v>10755457033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2944798906</v>
      </c>
      <c r="G197">
        <v>3050414099</v>
      </c>
      <c r="H197">
        <v>4159059189</v>
      </c>
      <c r="I197">
        <v>5068902850</v>
      </c>
      <c r="J197">
        <v>5453998694</v>
      </c>
      <c r="K197">
        <v>3371189977</v>
      </c>
      <c r="L197">
        <v>2235878097</v>
      </c>
      <c r="M197">
        <v>2333777197</v>
      </c>
      <c r="N197">
        <v>2325749078</v>
      </c>
      <c r="O197">
        <v>2215101855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4602167789</v>
      </c>
      <c r="G198">
        <v>4655407666</v>
      </c>
      <c r="H198">
        <v>4705287386</v>
      </c>
      <c r="I198">
        <v>6668953204</v>
      </c>
      <c r="J198">
        <v>6914423606</v>
      </c>
      <c r="K198">
        <v>7163183926</v>
      </c>
      <c r="L198">
        <v>7260115326</v>
      </c>
      <c r="M198">
        <v>7229924247</v>
      </c>
      <c r="N198">
        <v>8075464945</v>
      </c>
      <c r="O198">
        <v>8197143793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1559889100</v>
      </c>
      <c r="G199">
        <v>248551301</v>
      </c>
      <c r="H199">
        <v>252371436</v>
      </c>
      <c r="I199">
        <v>287013155</v>
      </c>
      <c r="J199">
        <v>317397416</v>
      </c>
      <c r="K199">
        <v>457648199</v>
      </c>
      <c r="L199">
        <v>512960995</v>
      </c>
      <c r="M199">
        <v>622061438</v>
      </c>
      <c r="N199">
        <v>671592896</v>
      </c>
      <c r="O199">
        <v>854009433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3957250510</v>
      </c>
      <c r="G200">
        <v>4217277647</v>
      </c>
      <c r="H200">
        <v>4074397288</v>
      </c>
      <c r="I200">
        <v>3763577153</v>
      </c>
      <c r="J200">
        <v>3528992842</v>
      </c>
      <c r="K200">
        <v>2891839053</v>
      </c>
      <c r="L200">
        <v>2632720614</v>
      </c>
      <c r="M200">
        <v>3161427181</v>
      </c>
      <c r="N200">
        <v>2812902664</v>
      </c>
      <c r="O200">
        <v>2740522229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7152581170</v>
      </c>
      <c r="G201">
        <v>6372663011</v>
      </c>
      <c r="H201">
        <v>4951822761</v>
      </c>
      <c r="I201">
        <v>4614027210</v>
      </c>
      <c r="J201">
        <v>4343981704</v>
      </c>
      <c r="K201">
        <v>3746496660</v>
      </c>
      <c r="L201">
        <v>3976438097</v>
      </c>
      <c r="M201">
        <v>4701781907</v>
      </c>
      <c r="N201">
        <v>4602098510</v>
      </c>
      <c r="O201">
        <v>4617486877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17608335891</v>
      </c>
      <c r="G202">
        <v>15995943735</v>
      </c>
      <c r="H202">
        <v>15895858430</v>
      </c>
      <c r="I202">
        <v>15994547575</v>
      </c>
      <c r="J202">
        <v>14771412132</v>
      </c>
      <c r="K202">
        <v>15399059895</v>
      </c>
      <c r="L202">
        <v>15299089037</v>
      </c>
      <c r="M202">
        <v>14321578874</v>
      </c>
      <c r="N202">
        <v>14222095201</v>
      </c>
      <c r="O202">
        <v>13101515703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1735377338</v>
      </c>
      <c r="G203">
        <v>1823413229</v>
      </c>
      <c r="H203">
        <v>1859343472</v>
      </c>
      <c r="I203">
        <v>1759986368</v>
      </c>
      <c r="J203">
        <v>1773169153</v>
      </c>
      <c r="K203">
        <v>1672137966</v>
      </c>
      <c r="L203">
        <v>1662720052</v>
      </c>
      <c r="M203">
        <v>1806598919</v>
      </c>
      <c r="N203">
        <v>1838987325</v>
      </c>
      <c r="O203">
        <v>1923313088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34222305365</v>
      </c>
      <c r="G204">
        <v>26429151897</v>
      </c>
      <c r="H204">
        <v>22160972459</v>
      </c>
      <c r="I204">
        <v>19968534982</v>
      </c>
      <c r="J204">
        <v>14143164001</v>
      </c>
      <c r="K204">
        <v>11167863397</v>
      </c>
      <c r="L204">
        <v>1522698160</v>
      </c>
      <c r="M204">
        <v>1489159408</v>
      </c>
      <c r="N204">
        <v>1354918393</v>
      </c>
      <c r="O204">
        <v>1365953906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1045264600</v>
      </c>
      <c r="G205">
        <v>1052163404</v>
      </c>
      <c r="H205">
        <v>604975310</v>
      </c>
      <c r="I205">
        <v>505187915</v>
      </c>
      <c r="J205">
        <v>476755389</v>
      </c>
      <c r="K205">
        <v>498853497</v>
      </c>
      <c r="L205">
        <v>481565271</v>
      </c>
      <c r="M205">
        <v>469418907</v>
      </c>
      <c r="N205">
        <v>441999055</v>
      </c>
      <c r="O205">
        <v>397730663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2216581826</v>
      </c>
      <c r="G206">
        <v>2181623141</v>
      </c>
      <c r="H206">
        <v>2172662223</v>
      </c>
      <c r="I206">
        <v>2180811727</v>
      </c>
      <c r="J206">
        <v>2234663159</v>
      </c>
      <c r="K206">
        <v>2292869829</v>
      </c>
      <c r="L206">
        <v>2577177779</v>
      </c>
      <c r="M206">
        <v>2376378296</v>
      </c>
      <c r="N206">
        <v>2292483556</v>
      </c>
      <c r="O206">
        <v>2049853409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44447210027</v>
      </c>
      <c r="G207">
        <v>44780453044</v>
      </c>
      <c r="H207">
        <v>43957014607</v>
      </c>
      <c r="I207">
        <v>45951940347</v>
      </c>
      <c r="J207">
        <v>41277005870</v>
      </c>
      <c r="K207">
        <v>39550855097</v>
      </c>
      <c r="L207">
        <v>43404386436</v>
      </c>
      <c r="M207">
        <v>22142291942</v>
      </c>
      <c r="N207">
        <v>21926661682</v>
      </c>
      <c r="O207">
        <v>21771840834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1736176269</v>
      </c>
      <c r="G208">
        <v>1677367228</v>
      </c>
      <c r="H208">
        <v>1755589865</v>
      </c>
      <c r="I208">
        <v>1906026781</v>
      </c>
      <c r="J208">
        <v>2014050394</v>
      </c>
      <c r="K208">
        <v>2147588744</v>
      </c>
      <c r="L208">
        <v>2485446621</v>
      </c>
      <c r="M208">
        <v>2116288111</v>
      </c>
      <c r="N208">
        <v>2038899840</v>
      </c>
      <c r="O208">
        <v>1547214046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1277038392</v>
      </c>
      <c r="G209">
        <v>1179595602</v>
      </c>
      <c r="H209">
        <v>1181621994</v>
      </c>
      <c r="I209">
        <v>1464175615</v>
      </c>
      <c r="J209">
        <v>1928741261</v>
      </c>
      <c r="K209">
        <v>1741092523</v>
      </c>
      <c r="L209">
        <v>1331336774</v>
      </c>
      <c r="M209">
        <v>1416828000</v>
      </c>
      <c r="N209">
        <v>1423635020</v>
      </c>
      <c r="O209">
        <v>1669325932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40223042912</v>
      </c>
      <c r="G210">
        <v>80336922201</v>
      </c>
      <c r="H210">
        <v>88880685747</v>
      </c>
      <c r="I210">
        <v>84868113041</v>
      </c>
      <c r="J210">
        <v>78803015018</v>
      </c>
      <c r="K210">
        <v>64142895165</v>
      </c>
      <c r="L210">
        <v>45192299651</v>
      </c>
      <c r="M210">
        <v>33478043707</v>
      </c>
      <c r="N210">
        <v>24181437576</v>
      </c>
      <c r="O210">
        <v>22226195616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6762674856</v>
      </c>
      <c r="I211">
        <v>12140162837</v>
      </c>
      <c r="J211">
        <v>20853059376</v>
      </c>
      <c r="K211">
        <v>19498743632</v>
      </c>
      <c r="L211">
        <v>20263082657</v>
      </c>
      <c r="M211">
        <v>16888011570</v>
      </c>
      <c r="N211">
        <v>13734677594</v>
      </c>
      <c r="O211">
        <v>10162402965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1368349123</v>
      </c>
      <c r="G212">
        <v>1242841722</v>
      </c>
      <c r="H212">
        <v>1324608956</v>
      </c>
      <c r="I212">
        <v>1866448717</v>
      </c>
      <c r="J212">
        <v>2842825251</v>
      </c>
      <c r="K212">
        <v>2221884142</v>
      </c>
      <c r="L212">
        <v>2152677050</v>
      </c>
      <c r="M212">
        <v>2051856881</v>
      </c>
      <c r="N212">
        <v>1741179539</v>
      </c>
      <c r="O212">
        <v>1339011539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1055515477</v>
      </c>
      <c r="G213">
        <v>1482198666</v>
      </c>
      <c r="H213">
        <v>1661236399</v>
      </c>
      <c r="I213">
        <v>3730491506</v>
      </c>
      <c r="J213">
        <v>3086752299</v>
      </c>
      <c r="K213">
        <v>2133290358</v>
      </c>
      <c r="L213">
        <v>1713642158</v>
      </c>
      <c r="M213">
        <v>2143511483</v>
      </c>
      <c r="N213">
        <v>2424025426</v>
      </c>
      <c r="O213">
        <v>2481270030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1851766379</v>
      </c>
      <c r="G214">
        <v>1658652761</v>
      </c>
      <c r="H214">
        <v>1956146046</v>
      </c>
      <c r="I214">
        <v>2446158638</v>
      </c>
      <c r="J214">
        <v>2952942448</v>
      </c>
      <c r="K214">
        <v>3004668196</v>
      </c>
      <c r="L214">
        <v>3345720881</v>
      </c>
      <c r="M214">
        <v>2339038380</v>
      </c>
      <c r="N214">
        <v>2256271192</v>
      </c>
      <c r="O214">
        <v>2059359417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10860197753</v>
      </c>
      <c r="G215">
        <v>11582215557</v>
      </c>
      <c r="H215">
        <v>12588051408</v>
      </c>
      <c r="I215">
        <v>13039471595</v>
      </c>
      <c r="J215">
        <v>13359993217</v>
      </c>
      <c r="K215">
        <v>14200707999</v>
      </c>
      <c r="L215">
        <v>13667897961</v>
      </c>
      <c r="M215">
        <v>14230816410</v>
      </c>
      <c r="N215">
        <v>11925947884</v>
      </c>
      <c r="O215">
        <v>10746006948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973019171</v>
      </c>
      <c r="I216">
        <v>962651538</v>
      </c>
      <c r="J216">
        <v>898107770</v>
      </c>
      <c r="K216">
        <v>943404676</v>
      </c>
      <c r="L216">
        <v>1008009628</v>
      </c>
      <c r="M216">
        <v>874359454</v>
      </c>
      <c r="N216">
        <v>1125747129</v>
      </c>
      <c r="O216">
        <v>903412487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229254478324</v>
      </c>
      <c r="G217">
        <v>181965273973</v>
      </c>
      <c r="H217">
        <v>8410737495</v>
      </c>
      <c r="I217">
        <v>8293369097</v>
      </c>
      <c r="J217">
        <v>5545320265</v>
      </c>
      <c r="K217">
        <v>5428109965</v>
      </c>
      <c r="L217">
        <v>5027659659</v>
      </c>
      <c r="M217">
        <v>5083556591</v>
      </c>
      <c r="N217">
        <v>4217238456</v>
      </c>
      <c r="O217">
        <v>3926608424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2524702014</v>
      </c>
      <c r="G218">
        <v>2555266114</v>
      </c>
      <c r="H218">
        <v>2693598246</v>
      </c>
      <c r="I218">
        <v>2531502989</v>
      </c>
      <c r="J218">
        <v>2705659117</v>
      </c>
      <c r="K218">
        <v>3276852120</v>
      </c>
      <c r="L218">
        <v>3968228871</v>
      </c>
      <c r="M218">
        <v>4108967235</v>
      </c>
      <c r="N218">
        <v>3243992001</v>
      </c>
      <c r="O218">
        <v>3245534637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2020502566</v>
      </c>
      <c r="G219">
        <v>2350109853</v>
      </c>
      <c r="H219">
        <v>2426465035</v>
      </c>
      <c r="I219">
        <v>1767538070</v>
      </c>
      <c r="J219">
        <v>1812626929</v>
      </c>
      <c r="K219">
        <v>1713945382</v>
      </c>
      <c r="L219">
        <v>1790755660</v>
      </c>
      <c r="M219">
        <v>2017842397</v>
      </c>
      <c r="N219">
        <v>2766898240</v>
      </c>
      <c r="O219">
        <v>2966032092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7124111658</v>
      </c>
      <c r="G220">
        <v>6411331082</v>
      </c>
      <c r="H220">
        <v>5000580611</v>
      </c>
      <c r="I220">
        <v>6213020630</v>
      </c>
      <c r="J220">
        <v>5045660132</v>
      </c>
      <c r="K220">
        <v>3732833860</v>
      </c>
      <c r="L220">
        <v>3785927731</v>
      </c>
      <c r="M220">
        <v>3655550717</v>
      </c>
      <c r="N220">
        <v>2735095824</v>
      </c>
      <c r="O220">
        <v>2816279956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11889723465</v>
      </c>
      <c r="G221">
        <v>11974613831</v>
      </c>
      <c r="H221">
        <v>7835111935</v>
      </c>
      <c r="I221">
        <v>7239743402</v>
      </c>
      <c r="J221">
        <v>6863591620</v>
      </c>
      <c r="K221">
        <v>6489461795</v>
      </c>
      <c r="L221">
        <v>6130097129</v>
      </c>
      <c r="M221">
        <v>8026223400</v>
      </c>
      <c r="N221">
        <v>6057743927</v>
      </c>
      <c r="O221">
        <v>4660353272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3915289607.9899998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3365324003</v>
      </c>
      <c r="G223">
        <v>3134386840</v>
      </c>
      <c r="H223">
        <v>2913215045</v>
      </c>
      <c r="I223">
        <v>4463553260</v>
      </c>
      <c r="J223">
        <v>5886436678</v>
      </c>
      <c r="K223">
        <v>4956417754</v>
      </c>
      <c r="L223">
        <v>4959379422</v>
      </c>
      <c r="M223">
        <v>3480878887</v>
      </c>
      <c r="N223">
        <v>3312183230</v>
      </c>
      <c r="O223">
        <v>2400456178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59708656126</v>
      </c>
      <c r="G224">
        <v>54120478467</v>
      </c>
      <c r="H224">
        <v>48741535871</v>
      </c>
      <c r="I224">
        <v>48339021592</v>
      </c>
      <c r="J224">
        <v>44805764785</v>
      </c>
      <c r="K224">
        <v>43332669908</v>
      </c>
      <c r="L224">
        <v>40870858648</v>
      </c>
      <c r="M224">
        <v>37636264252</v>
      </c>
      <c r="N224">
        <v>28959691308</v>
      </c>
      <c r="O224">
        <v>23212326665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2340424357</v>
      </c>
      <c r="G225">
        <v>1968514403</v>
      </c>
      <c r="H225">
        <v>1704978026</v>
      </c>
      <c r="I225">
        <v>1802676694</v>
      </c>
      <c r="J225">
        <v>1682509962</v>
      </c>
      <c r="K225">
        <v>1677341632</v>
      </c>
      <c r="L225">
        <v>1503576236</v>
      </c>
      <c r="M225">
        <v>1436330083</v>
      </c>
      <c r="N225">
        <v>1367972330</v>
      </c>
      <c r="O225">
        <v>1298900971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27005858241</v>
      </c>
      <c r="G226">
        <v>16632574591</v>
      </c>
      <c r="H226">
        <v>17109997611</v>
      </c>
      <c r="I226">
        <v>16824178596</v>
      </c>
      <c r="J226">
        <v>16847195797</v>
      </c>
      <c r="K226">
        <v>17293282893</v>
      </c>
      <c r="L226">
        <v>3960965175</v>
      </c>
      <c r="M226">
        <v>2229143172</v>
      </c>
      <c r="N226">
        <v>2171741972</v>
      </c>
      <c r="O226">
        <v>2255545774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5812489459</v>
      </c>
      <c r="G227">
        <v>4586276942</v>
      </c>
      <c r="H227">
        <v>3927606408</v>
      </c>
      <c r="I227">
        <v>3751931941</v>
      </c>
      <c r="J227">
        <v>4351209136</v>
      </c>
      <c r="K227">
        <v>4431382353</v>
      </c>
      <c r="L227">
        <v>3279026935</v>
      </c>
      <c r="M227">
        <v>3727196289</v>
      </c>
      <c r="N227">
        <v>2780017010</v>
      </c>
      <c r="O227">
        <v>2513418139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4318991639</v>
      </c>
      <c r="G228">
        <v>12573799080</v>
      </c>
      <c r="H228">
        <v>13683522105</v>
      </c>
      <c r="I228">
        <v>21737301040</v>
      </c>
      <c r="J228">
        <v>18618192583</v>
      </c>
      <c r="K228">
        <v>13905471745</v>
      </c>
      <c r="L228">
        <v>7746127456</v>
      </c>
      <c r="M228">
        <v>5596355133</v>
      </c>
      <c r="N228">
        <v>5487023438</v>
      </c>
      <c r="O228">
        <v>5291808991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6149534655</v>
      </c>
      <c r="G229">
        <v>6478349097</v>
      </c>
      <c r="H229">
        <v>6339844594</v>
      </c>
      <c r="I229">
        <v>6602967161</v>
      </c>
      <c r="J229">
        <v>6496739954</v>
      </c>
      <c r="K229">
        <v>5640640109</v>
      </c>
      <c r="L229">
        <v>5048851818</v>
      </c>
      <c r="M229">
        <v>4443662760</v>
      </c>
      <c r="N229">
        <v>4377702678</v>
      </c>
      <c r="O229">
        <v>4091163478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2537758622</v>
      </c>
      <c r="G230">
        <v>2478410539</v>
      </c>
      <c r="H230">
        <v>2433050512</v>
      </c>
      <c r="I230">
        <v>2052197760</v>
      </c>
      <c r="J230">
        <v>2038748440</v>
      </c>
      <c r="K230">
        <v>2092012478</v>
      </c>
      <c r="L230">
        <v>2713685486</v>
      </c>
      <c r="M230">
        <v>3254912645</v>
      </c>
      <c r="N230">
        <v>3379956614</v>
      </c>
      <c r="O230">
        <v>3490177500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311957033</v>
      </c>
      <c r="G231">
        <v>295745361</v>
      </c>
      <c r="H231">
        <v>349101002</v>
      </c>
      <c r="I231">
        <v>369488554</v>
      </c>
      <c r="J231">
        <v>322457638</v>
      </c>
      <c r="K231">
        <v>329362310</v>
      </c>
      <c r="L231">
        <v>342939853</v>
      </c>
      <c r="M231">
        <v>416143875</v>
      </c>
      <c r="N231">
        <v>538078680</v>
      </c>
      <c r="O231">
        <v>495482000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139294718935</v>
      </c>
      <c r="G232">
        <v>131364043980</v>
      </c>
      <c r="H232">
        <v>122518954039</v>
      </c>
      <c r="I232">
        <v>109949946184</v>
      </c>
      <c r="J232">
        <v>98208770177</v>
      </c>
      <c r="K232">
        <v>76057378042</v>
      </c>
      <c r="L232">
        <v>64034559472</v>
      </c>
      <c r="M232">
        <v>50351931501</v>
      </c>
      <c r="N232">
        <v>36256809904</v>
      </c>
      <c r="O232">
        <v>30008907812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19374263489</v>
      </c>
      <c r="G233">
        <v>20859772184</v>
      </c>
      <c r="H233">
        <v>21465563455</v>
      </c>
      <c r="I233">
        <v>21853646481</v>
      </c>
      <c r="J233">
        <v>21636418679</v>
      </c>
      <c r="K233">
        <v>20758272494</v>
      </c>
      <c r="L233">
        <v>19174426311</v>
      </c>
      <c r="M233">
        <v>17298303714</v>
      </c>
      <c r="N233">
        <v>13972086611</v>
      </c>
      <c r="O233">
        <v>10569091656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9302961087</v>
      </c>
      <c r="G234">
        <v>8675859330</v>
      </c>
      <c r="H234">
        <v>8799453876</v>
      </c>
      <c r="I234">
        <v>9163072336</v>
      </c>
      <c r="J234">
        <v>9600820951</v>
      </c>
      <c r="K234">
        <v>11111215319</v>
      </c>
      <c r="L234">
        <v>11020801067</v>
      </c>
      <c r="M234">
        <v>10388938126</v>
      </c>
      <c r="N234">
        <v>10219198701</v>
      </c>
      <c r="O234">
        <v>8674399009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35063364507</v>
      </c>
      <c r="G235">
        <v>35364683523</v>
      </c>
      <c r="H235">
        <v>35002402550</v>
      </c>
      <c r="I235">
        <v>32981389445</v>
      </c>
      <c r="J235">
        <v>34086504038</v>
      </c>
      <c r="K235">
        <v>32017867941</v>
      </c>
      <c r="L235">
        <v>31058830809</v>
      </c>
      <c r="M235">
        <v>30820729046</v>
      </c>
      <c r="N235">
        <v>28119207773</v>
      </c>
      <c r="O235">
        <v>25633843392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10069988425</v>
      </c>
      <c r="K236">
        <v>8845414818</v>
      </c>
      <c r="L236">
        <v>8421783871.5500002</v>
      </c>
      <c r="M236">
        <v>7617387894.2700005</v>
      </c>
      <c r="N236">
        <v>6449013040.3400002</v>
      </c>
      <c r="O236">
        <v>6003912891.3199997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22804421298</v>
      </c>
      <c r="G237">
        <v>24141610041</v>
      </c>
      <c r="H237">
        <v>23128832854</v>
      </c>
      <c r="I237">
        <v>21463102339</v>
      </c>
      <c r="J237">
        <v>19501053251</v>
      </c>
      <c r="K237">
        <v>17759112590</v>
      </c>
      <c r="L237">
        <v>14491851030</v>
      </c>
      <c r="M237">
        <v>10638041612</v>
      </c>
      <c r="N237">
        <v>9298007432</v>
      </c>
      <c r="O237">
        <v>8199108901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1062971331</v>
      </c>
      <c r="G238">
        <v>1043469065</v>
      </c>
      <c r="H238">
        <v>1040613604</v>
      </c>
      <c r="I238">
        <v>1017293358</v>
      </c>
      <c r="J238">
        <v>1041907255</v>
      </c>
      <c r="K238">
        <v>1025019899</v>
      </c>
      <c r="L238">
        <v>1031549581</v>
      </c>
      <c r="M238">
        <v>926586445</v>
      </c>
      <c r="N238">
        <v>1015041724</v>
      </c>
      <c r="O238">
        <v>975087869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12032736474</v>
      </c>
      <c r="G239">
        <v>9907118334</v>
      </c>
      <c r="H239">
        <v>8890595074</v>
      </c>
      <c r="I239">
        <v>8149505964</v>
      </c>
      <c r="J239">
        <v>8642081293</v>
      </c>
      <c r="K239">
        <v>6807863430</v>
      </c>
      <c r="L239">
        <v>5877133352</v>
      </c>
      <c r="M239">
        <v>5007811779</v>
      </c>
      <c r="N239">
        <v>1209267564</v>
      </c>
      <c r="O239">
        <v>1447923046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111160100</v>
      </c>
      <c r="G240">
        <v>125112143</v>
      </c>
      <c r="H240">
        <v>223452844</v>
      </c>
      <c r="I240">
        <v>239192347</v>
      </c>
      <c r="J240">
        <v>329950093</v>
      </c>
      <c r="K240">
        <v>325050450</v>
      </c>
      <c r="L240">
        <v>385793346</v>
      </c>
      <c r="M240">
        <v>366667359</v>
      </c>
      <c r="N240">
        <v>314798698</v>
      </c>
      <c r="O240">
        <v>345506603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39266221700</v>
      </c>
      <c r="G241">
        <v>34729589915</v>
      </c>
      <c r="H241">
        <v>27556475495</v>
      </c>
      <c r="I241">
        <v>22361229608</v>
      </c>
      <c r="J241">
        <v>18039384776</v>
      </c>
      <c r="K241">
        <v>14330058675</v>
      </c>
      <c r="L241">
        <v>11496700402</v>
      </c>
      <c r="M241">
        <v>9086860884</v>
      </c>
      <c r="N241">
        <v>7220266343</v>
      </c>
      <c r="O241">
        <v>5892509212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34093624452</v>
      </c>
      <c r="G242">
        <v>36421781822</v>
      </c>
      <c r="H242">
        <v>34484044597</v>
      </c>
      <c r="I242">
        <v>36688802442</v>
      </c>
      <c r="J242">
        <v>29185504551</v>
      </c>
      <c r="K242">
        <v>23295181916</v>
      </c>
      <c r="L242">
        <v>20725118974</v>
      </c>
      <c r="M242">
        <v>20161636044</v>
      </c>
      <c r="N242">
        <v>22650419380</v>
      </c>
      <c r="O242">
        <v>18965295742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18434321473</v>
      </c>
      <c r="G243">
        <v>17082558089</v>
      </c>
      <c r="H243">
        <v>8748661521</v>
      </c>
      <c r="I243">
        <v>7993735632</v>
      </c>
      <c r="J243">
        <v>8535295576</v>
      </c>
      <c r="K243">
        <v>7273960455</v>
      </c>
      <c r="L243">
        <v>6237382358</v>
      </c>
      <c r="M243">
        <v>6118146671</v>
      </c>
      <c r="N243">
        <v>5549241716</v>
      </c>
      <c r="O243">
        <v>5235160803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12353611079</v>
      </c>
      <c r="G244">
        <v>12559133233</v>
      </c>
      <c r="H244">
        <v>12353101854</v>
      </c>
      <c r="I244">
        <v>8112838873</v>
      </c>
      <c r="J244">
        <v>8526647837</v>
      </c>
      <c r="K244">
        <v>7669476838</v>
      </c>
      <c r="L244">
        <v>7342969005</v>
      </c>
      <c r="M244">
        <v>7178861496</v>
      </c>
      <c r="N244">
        <v>4888713639</v>
      </c>
      <c r="O244">
        <v>5025797151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13255363459</v>
      </c>
      <c r="G245">
        <v>13140042833</v>
      </c>
      <c r="H245">
        <v>15262345013</v>
      </c>
      <c r="I245">
        <v>15891719278</v>
      </c>
      <c r="J245">
        <v>17659109459</v>
      </c>
      <c r="K245">
        <v>16364224763</v>
      </c>
      <c r="L245">
        <v>15654817139</v>
      </c>
      <c r="M245">
        <v>13563924715</v>
      </c>
      <c r="N245">
        <v>10139510840</v>
      </c>
      <c r="O245">
        <v>8696929156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911716438</v>
      </c>
      <c r="G246">
        <v>853970369</v>
      </c>
      <c r="H246">
        <v>951151320</v>
      </c>
      <c r="I246">
        <v>1150221712</v>
      </c>
      <c r="J246">
        <v>1710803517</v>
      </c>
      <c r="K246">
        <v>2118899990</v>
      </c>
      <c r="L246">
        <v>2309022839</v>
      </c>
      <c r="M246">
        <v>2539584948</v>
      </c>
      <c r="N246">
        <v>2479117412</v>
      </c>
      <c r="O246">
        <v>3496990210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57700954962</v>
      </c>
      <c r="G247">
        <v>47906285931</v>
      </c>
      <c r="H247">
        <v>43620513501</v>
      </c>
      <c r="I247">
        <v>41194585952</v>
      </c>
      <c r="J247">
        <v>37735444349</v>
      </c>
      <c r="K247">
        <v>34301645524</v>
      </c>
      <c r="L247">
        <v>36343423456</v>
      </c>
      <c r="M247">
        <v>39537693577</v>
      </c>
      <c r="N247">
        <v>36710721890</v>
      </c>
      <c r="O247">
        <v>34218181455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6382847330</v>
      </c>
      <c r="G248">
        <v>5755848122</v>
      </c>
      <c r="H248">
        <v>5171402342</v>
      </c>
      <c r="I248">
        <v>5042436462</v>
      </c>
      <c r="J248">
        <v>4834587818</v>
      </c>
      <c r="K248">
        <v>5455608757</v>
      </c>
      <c r="L248">
        <v>5239000741</v>
      </c>
      <c r="M248">
        <v>4276994682</v>
      </c>
      <c r="N248">
        <v>3593979001</v>
      </c>
      <c r="O248">
        <v>3334436191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21545858746</v>
      </c>
      <c r="G249">
        <v>16683451785</v>
      </c>
      <c r="H249">
        <v>14484707880</v>
      </c>
      <c r="I249">
        <v>11811341755</v>
      </c>
      <c r="J249">
        <v>11177820838</v>
      </c>
      <c r="K249">
        <v>11085595076</v>
      </c>
      <c r="L249">
        <v>13364375033</v>
      </c>
      <c r="M249">
        <v>14903523172</v>
      </c>
      <c r="N249">
        <v>14361284374</v>
      </c>
      <c r="O249">
        <v>13169406056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3793087404</v>
      </c>
      <c r="G250">
        <v>3457756227</v>
      </c>
      <c r="H250">
        <v>3315777719</v>
      </c>
      <c r="I250">
        <v>3109963780</v>
      </c>
      <c r="J250">
        <v>3307564762</v>
      </c>
      <c r="K250">
        <v>2981521394</v>
      </c>
      <c r="L250">
        <v>2708629250</v>
      </c>
      <c r="M250">
        <v>2474453173</v>
      </c>
      <c r="N250">
        <v>1648124061</v>
      </c>
      <c r="O250">
        <v>1294324215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198228525.78</v>
      </c>
      <c r="L251">
        <v>226435605.13</v>
      </c>
      <c r="M251">
        <v>423980856.07999998</v>
      </c>
      <c r="N251">
        <v>424971659.41000003</v>
      </c>
      <c r="O251">
        <v>434104172.12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4062462735</v>
      </c>
      <c r="G252">
        <v>5976579988</v>
      </c>
      <c r="H252">
        <v>5174448925</v>
      </c>
      <c r="I252">
        <v>3974605802</v>
      </c>
      <c r="J252">
        <v>3932955932</v>
      </c>
      <c r="K252">
        <v>4413292246</v>
      </c>
      <c r="L252">
        <v>3263746248</v>
      </c>
      <c r="M252">
        <v>4369838730</v>
      </c>
      <c r="N252">
        <v>4854392942</v>
      </c>
      <c r="O252">
        <v>4367906618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3534060596</v>
      </c>
      <c r="G253">
        <v>3603742312</v>
      </c>
      <c r="H253">
        <v>3274054447</v>
      </c>
      <c r="I253">
        <v>3177042537</v>
      </c>
      <c r="J253">
        <v>3139955398</v>
      </c>
      <c r="K253">
        <v>3076220297</v>
      </c>
      <c r="L253">
        <v>3066216440</v>
      </c>
      <c r="M253">
        <v>3162575714</v>
      </c>
      <c r="N253">
        <v>3343826886</v>
      </c>
      <c r="O253">
        <v>3215733715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2424324648</v>
      </c>
      <c r="G254">
        <v>2579476108</v>
      </c>
      <c r="H254">
        <v>2406342115</v>
      </c>
      <c r="I254">
        <v>2710331149</v>
      </c>
      <c r="J254">
        <v>2982266353</v>
      </c>
      <c r="K254">
        <v>4145560381</v>
      </c>
      <c r="L254">
        <v>3004748938</v>
      </c>
      <c r="M254">
        <v>2798290168</v>
      </c>
      <c r="N254">
        <v>2893780249</v>
      </c>
      <c r="O254">
        <v>2862528940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4030208522</v>
      </c>
      <c r="G255">
        <v>4405518938</v>
      </c>
      <c r="H255">
        <v>4842170938</v>
      </c>
      <c r="I255">
        <v>7363716689</v>
      </c>
      <c r="J255">
        <v>7524859477</v>
      </c>
      <c r="K255">
        <v>6986451569</v>
      </c>
      <c r="L255">
        <v>7345430524</v>
      </c>
      <c r="M255">
        <v>4750646255</v>
      </c>
      <c r="N255">
        <v>4560945655</v>
      </c>
      <c r="O255">
        <v>3767149440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2532921895</v>
      </c>
      <c r="G256">
        <v>2832950954</v>
      </c>
      <c r="H256">
        <v>64593538553</v>
      </c>
      <c r="I256">
        <v>114914978877</v>
      </c>
      <c r="J256">
        <v>225774286200</v>
      </c>
      <c r="K256">
        <v>305866095859</v>
      </c>
      <c r="L256">
        <v>172955794907</v>
      </c>
      <c r="N256">
        <v>17550292319.830002</v>
      </c>
      <c r="O256">
        <v>16461549505.059999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10428354486</v>
      </c>
      <c r="G257">
        <v>9566445463</v>
      </c>
      <c r="H257">
        <v>9162082179</v>
      </c>
      <c r="I257">
        <v>8864434109</v>
      </c>
      <c r="J257">
        <v>9046458137</v>
      </c>
      <c r="K257">
        <v>8697289160</v>
      </c>
      <c r="L257">
        <v>8560216318</v>
      </c>
      <c r="M257">
        <v>8655276659</v>
      </c>
      <c r="N257">
        <v>5748784398</v>
      </c>
      <c r="O257">
        <v>5451172509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3761655323</v>
      </c>
      <c r="G258">
        <v>4690962715</v>
      </c>
      <c r="H258">
        <v>6868928288</v>
      </c>
      <c r="I258">
        <v>7001881810</v>
      </c>
      <c r="J258">
        <v>7161608265</v>
      </c>
      <c r="K258">
        <v>6267078776</v>
      </c>
      <c r="L258">
        <v>2604119084</v>
      </c>
      <c r="M258">
        <v>2567670520</v>
      </c>
      <c r="N258">
        <v>2888524842</v>
      </c>
      <c r="O258">
        <v>3045416170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49807200050</v>
      </c>
      <c r="G259">
        <v>46800416223</v>
      </c>
      <c r="H259">
        <v>48350716812</v>
      </c>
      <c r="I259">
        <v>47619591789</v>
      </c>
      <c r="J259">
        <v>46060997725</v>
      </c>
      <c r="K259">
        <v>45264443222</v>
      </c>
      <c r="L259">
        <v>44482182637</v>
      </c>
      <c r="M259">
        <v>43971577409</v>
      </c>
      <c r="N259">
        <v>39020408821</v>
      </c>
      <c r="O259">
        <v>33348052309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142440534225</v>
      </c>
      <c r="G260">
        <v>146911523615</v>
      </c>
      <c r="H260">
        <v>142079723536</v>
      </c>
      <c r="I260">
        <v>141492561052</v>
      </c>
      <c r="J260">
        <v>135246038437</v>
      </c>
      <c r="K260">
        <v>111959527046</v>
      </c>
      <c r="L260">
        <v>75811480493</v>
      </c>
      <c r="M260">
        <v>1506342891</v>
      </c>
      <c r="N260">
        <v>1376229968</v>
      </c>
      <c r="O260">
        <v>1344446499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13445647467</v>
      </c>
      <c r="G261">
        <v>10807179510</v>
      </c>
      <c r="H261">
        <v>9906635563</v>
      </c>
      <c r="I261">
        <v>8980200339</v>
      </c>
      <c r="J261">
        <v>8027327403</v>
      </c>
      <c r="K261">
        <v>6777744381</v>
      </c>
      <c r="L261">
        <v>6196764792</v>
      </c>
      <c r="M261">
        <v>6282207914</v>
      </c>
      <c r="N261">
        <v>6338873886</v>
      </c>
      <c r="O261">
        <v>5446106881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20905892136</v>
      </c>
      <c r="G262">
        <v>20617633075</v>
      </c>
      <c r="H262">
        <v>21127258090</v>
      </c>
      <c r="I262">
        <v>21453362349</v>
      </c>
      <c r="J262">
        <v>21329082225</v>
      </c>
      <c r="K262">
        <v>19943821352</v>
      </c>
      <c r="L262">
        <v>17913081071</v>
      </c>
      <c r="M262">
        <v>18202365487</v>
      </c>
      <c r="N262">
        <v>20007159140</v>
      </c>
      <c r="O262">
        <v>18587676636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5158848551</v>
      </c>
      <c r="G263">
        <v>6719134046</v>
      </c>
      <c r="H263">
        <v>8362968418</v>
      </c>
      <c r="I263">
        <v>8353178174</v>
      </c>
      <c r="J263">
        <v>8217235450</v>
      </c>
      <c r="K263">
        <v>8398241359</v>
      </c>
      <c r="L263">
        <v>8030879271</v>
      </c>
      <c r="M263">
        <v>7520452138</v>
      </c>
      <c r="N263">
        <v>7026953898</v>
      </c>
      <c r="O263">
        <v>8069925135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448958658</v>
      </c>
      <c r="G264">
        <v>372507870</v>
      </c>
      <c r="H264">
        <v>401149625</v>
      </c>
      <c r="I264">
        <v>395146148</v>
      </c>
      <c r="J264">
        <v>755408588</v>
      </c>
      <c r="K264">
        <v>966437931</v>
      </c>
      <c r="L264">
        <v>906406989</v>
      </c>
      <c r="M264">
        <v>1415164668</v>
      </c>
      <c r="N264">
        <v>2179908943</v>
      </c>
      <c r="O264">
        <v>2379170648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2141442424</v>
      </c>
      <c r="G265">
        <v>2114962800</v>
      </c>
      <c r="H265">
        <v>1453377933</v>
      </c>
      <c r="I265">
        <v>1699090087</v>
      </c>
      <c r="J265">
        <v>1660257681</v>
      </c>
      <c r="K265">
        <v>1644486039</v>
      </c>
      <c r="L265">
        <v>1613507044</v>
      </c>
      <c r="M265">
        <v>1595910959</v>
      </c>
      <c r="N265">
        <v>1742998001</v>
      </c>
      <c r="O265">
        <v>1450889517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4271847086</v>
      </c>
      <c r="G266">
        <v>5114199351</v>
      </c>
      <c r="H266">
        <v>5897753609</v>
      </c>
      <c r="I266">
        <v>6399620619</v>
      </c>
      <c r="J266">
        <v>7758178035</v>
      </c>
      <c r="K266">
        <v>9312926606</v>
      </c>
      <c r="L266">
        <v>10099293958</v>
      </c>
      <c r="M266">
        <v>8368055420</v>
      </c>
      <c r="N266">
        <v>7582020458</v>
      </c>
      <c r="O266">
        <v>8079377493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3211501543</v>
      </c>
      <c r="G267">
        <v>3231228938</v>
      </c>
      <c r="H267">
        <v>2981808171</v>
      </c>
      <c r="I267">
        <v>2850364488</v>
      </c>
      <c r="J267">
        <v>2568925962</v>
      </c>
      <c r="K267">
        <v>2264054080</v>
      </c>
      <c r="L267">
        <v>2261870211</v>
      </c>
      <c r="M267">
        <v>2231505623</v>
      </c>
      <c r="N267">
        <v>2457577856</v>
      </c>
      <c r="O267">
        <v>2729954520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1465193204</v>
      </c>
      <c r="G268">
        <v>1327018965</v>
      </c>
      <c r="H268">
        <v>1418188315</v>
      </c>
      <c r="I268">
        <v>1544222811</v>
      </c>
      <c r="J268">
        <v>1632592036</v>
      </c>
      <c r="K268">
        <v>1686037070</v>
      </c>
      <c r="L268">
        <v>2232607418</v>
      </c>
      <c r="M268">
        <v>2479602782</v>
      </c>
      <c r="N268">
        <v>3537804727</v>
      </c>
      <c r="O268">
        <v>3388496396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41921367506</v>
      </c>
      <c r="G269">
        <v>41446666539</v>
      </c>
      <c r="H269">
        <v>39587050413</v>
      </c>
      <c r="I269">
        <v>39777714692</v>
      </c>
      <c r="J269">
        <v>39860972169</v>
      </c>
      <c r="K269">
        <v>37833802153</v>
      </c>
      <c r="L269">
        <v>38781650801</v>
      </c>
      <c r="M269">
        <v>53145663970</v>
      </c>
      <c r="N269">
        <v>57415463609</v>
      </c>
      <c r="O269">
        <v>46103711168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16184084579</v>
      </c>
      <c r="G270">
        <v>14904255703</v>
      </c>
      <c r="H270">
        <v>13701966293</v>
      </c>
      <c r="I270">
        <v>14072870310</v>
      </c>
      <c r="J270">
        <v>14271765812</v>
      </c>
      <c r="K270">
        <v>14893259936</v>
      </c>
      <c r="L270">
        <v>16032198405</v>
      </c>
      <c r="M270">
        <v>17066005496</v>
      </c>
      <c r="N270">
        <v>16466538858</v>
      </c>
      <c r="O270">
        <v>16999142636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190309582269</v>
      </c>
      <c r="G271">
        <v>133752669388</v>
      </c>
      <c r="H271">
        <v>96865322655</v>
      </c>
      <c r="I271">
        <v>76912659202</v>
      </c>
      <c r="J271">
        <v>65827732248</v>
      </c>
      <c r="K271">
        <v>50765015455</v>
      </c>
      <c r="L271">
        <v>47804417082</v>
      </c>
      <c r="M271">
        <v>41592085629</v>
      </c>
      <c r="N271">
        <v>31143678760</v>
      </c>
      <c r="O271">
        <v>22541461325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21789411125</v>
      </c>
      <c r="G272">
        <v>20191409721</v>
      </c>
      <c r="H272">
        <v>15995375483</v>
      </c>
      <c r="I272">
        <v>14404967575</v>
      </c>
      <c r="J272">
        <v>12753786654</v>
      </c>
      <c r="K272">
        <v>11004534020</v>
      </c>
      <c r="L272">
        <v>9245850748</v>
      </c>
      <c r="M272">
        <v>9262540627</v>
      </c>
      <c r="N272">
        <v>8217368927</v>
      </c>
      <c r="O272">
        <v>7436745093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838529887</v>
      </c>
      <c r="G273">
        <v>801114351</v>
      </c>
      <c r="H273">
        <v>997373370</v>
      </c>
      <c r="I273">
        <v>872328539</v>
      </c>
      <c r="J273">
        <v>959853470</v>
      </c>
      <c r="K273">
        <v>942359920</v>
      </c>
      <c r="L273">
        <v>982719874</v>
      </c>
      <c r="M273">
        <v>978992198</v>
      </c>
      <c r="N273">
        <v>993181811</v>
      </c>
      <c r="O273">
        <v>1003326995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19175290656</v>
      </c>
      <c r="G274">
        <v>20750745706</v>
      </c>
      <c r="H274">
        <v>22695915303</v>
      </c>
      <c r="I274">
        <v>22468999933</v>
      </c>
      <c r="J274">
        <v>19231912506</v>
      </c>
      <c r="K274">
        <v>17724555819</v>
      </c>
      <c r="L274">
        <v>11951379299</v>
      </c>
      <c r="M274">
        <v>9911541342</v>
      </c>
      <c r="N274">
        <v>6359331566</v>
      </c>
      <c r="O274">
        <v>6404352902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3363747554</v>
      </c>
      <c r="G275">
        <v>3320001240</v>
      </c>
      <c r="H275">
        <v>3088445898</v>
      </c>
      <c r="I275">
        <v>3115360970</v>
      </c>
      <c r="J275">
        <v>3543031576</v>
      </c>
      <c r="K275">
        <v>4121778725</v>
      </c>
      <c r="L275">
        <v>3766242642</v>
      </c>
      <c r="M275">
        <v>2323983075</v>
      </c>
      <c r="N275">
        <v>1771557307</v>
      </c>
      <c r="O275">
        <v>1726174623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12145511722</v>
      </c>
      <c r="G276">
        <v>11295320619</v>
      </c>
      <c r="H276">
        <v>11147492536</v>
      </c>
      <c r="I276">
        <v>10160072259</v>
      </c>
      <c r="J276">
        <v>9603959103</v>
      </c>
      <c r="K276">
        <v>7632447445</v>
      </c>
      <c r="L276">
        <v>8159389962</v>
      </c>
      <c r="M276">
        <v>5533633657</v>
      </c>
      <c r="N276">
        <v>4520218917</v>
      </c>
      <c r="O276">
        <v>3665835660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17900673658</v>
      </c>
      <c r="G277">
        <v>9672325992</v>
      </c>
      <c r="H277">
        <v>8436431738</v>
      </c>
      <c r="I277">
        <v>9672298253</v>
      </c>
      <c r="J277">
        <v>9548133769</v>
      </c>
      <c r="K277">
        <v>10638431846</v>
      </c>
      <c r="L277">
        <v>9617388700</v>
      </c>
      <c r="M277">
        <v>8911213977</v>
      </c>
      <c r="N277">
        <v>7434992698</v>
      </c>
      <c r="O277">
        <v>6244705634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15220317110</v>
      </c>
      <c r="I278">
        <v>16174559874</v>
      </c>
      <c r="J278">
        <v>16324533667</v>
      </c>
      <c r="K278">
        <v>16527605265</v>
      </c>
      <c r="L278">
        <v>16329727767.66</v>
      </c>
      <c r="M278">
        <v>17222953885.200001</v>
      </c>
      <c r="N278">
        <v>16145432917.870001</v>
      </c>
      <c r="O278">
        <v>16047127692.93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4330934165</v>
      </c>
      <c r="G279">
        <v>5402673720</v>
      </c>
      <c r="H279">
        <v>5590199371</v>
      </c>
      <c r="I279">
        <v>5644903614</v>
      </c>
      <c r="J279">
        <v>6347004831</v>
      </c>
      <c r="K279">
        <v>6181503420</v>
      </c>
      <c r="L279">
        <v>7266030725</v>
      </c>
      <c r="M279">
        <v>1900417265</v>
      </c>
      <c r="N279">
        <v>2059610185</v>
      </c>
      <c r="O279">
        <v>2026278361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1865651334</v>
      </c>
      <c r="G280">
        <v>1942131835</v>
      </c>
      <c r="H280">
        <v>1301131701</v>
      </c>
      <c r="I280">
        <v>1277522427</v>
      </c>
      <c r="J280">
        <v>1520827566</v>
      </c>
      <c r="K280">
        <v>1709865108</v>
      </c>
      <c r="L280">
        <v>2022842409</v>
      </c>
      <c r="M280">
        <v>2289348755</v>
      </c>
      <c r="N280">
        <v>2143349317</v>
      </c>
      <c r="O280">
        <v>2623013617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78332081199</v>
      </c>
      <c r="G281">
        <v>79320644540</v>
      </c>
      <c r="H281">
        <v>74410783300</v>
      </c>
      <c r="I281">
        <v>70598364627</v>
      </c>
      <c r="J281">
        <v>67519953829</v>
      </c>
      <c r="K281">
        <v>60823819098</v>
      </c>
      <c r="L281">
        <v>59020752259</v>
      </c>
      <c r="M281">
        <v>56145227254</v>
      </c>
      <c r="N281">
        <v>49154736687</v>
      </c>
      <c r="O281">
        <v>46779696343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5091983008</v>
      </c>
      <c r="G282">
        <v>4373016231</v>
      </c>
      <c r="H282">
        <v>3540409143</v>
      </c>
      <c r="I282">
        <v>3476320995</v>
      </c>
      <c r="J282">
        <v>3334263770</v>
      </c>
      <c r="K282">
        <v>3021073461</v>
      </c>
      <c r="L282">
        <v>3411929536</v>
      </c>
      <c r="M282">
        <v>3486007318</v>
      </c>
      <c r="N282">
        <v>3274299078</v>
      </c>
      <c r="O282">
        <v>3469456171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18916960811</v>
      </c>
      <c r="G283">
        <v>22943660778</v>
      </c>
      <c r="H283">
        <v>25577101263</v>
      </c>
      <c r="I283">
        <v>31662985935</v>
      </c>
      <c r="J283">
        <v>35679077292</v>
      </c>
      <c r="K283">
        <v>34484950220</v>
      </c>
      <c r="L283">
        <v>24391013135</v>
      </c>
      <c r="M283">
        <v>18780210415</v>
      </c>
      <c r="N283">
        <v>17604480748</v>
      </c>
      <c r="O283">
        <v>12198351314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29278480367</v>
      </c>
      <c r="G284">
        <v>24928910550</v>
      </c>
      <c r="H284">
        <v>21070909019</v>
      </c>
      <c r="I284">
        <v>16492190428</v>
      </c>
      <c r="J284">
        <v>14112685344</v>
      </c>
      <c r="K284">
        <v>13272671900</v>
      </c>
      <c r="L284">
        <v>12359284013</v>
      </c>
      <c r="M284">
        <v>10979848200</v>
      </c>
      <c r="N284">
        <v>5428403994</v>
      </c>
      <c r="O284">
        <v>4635301637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355057033213</v>
      </c>
      <c r="G285">
        <v>321844234776</v>
      </c>
      <c r="H285">
        <v>234110568529</v>
      </c>
      <c r="I285">
        <v>182209088473</v>
      </c>
      <c r="J285">
        <v>139682652827</v>
      </c>
      <c r="K285">
        <v>113796835130</v>
      </c>
      <c r="L285">
        <v>91636076503</v>
      </c>
      <c r="M285">
        <v>67431090992</v>
      </c>
      <c r="N285">
        <v>43728167242</v>
      </c>
      <c r="O285">
        <v>28964301617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14151809487</v>
      </c>
      <c r="G286">
        <v>12484793635</v>
      </c>
      <c r="H286">
        <v>11462739467</v>
      </c>
      <c r="I286">
        <v>8564214745</v>
      </c>
      <c r="J286">
        <v>8448596362</v>
      </c>
      <c r="K286">
        <v>6750500786</v>
      </c>
      <c r="L286">
        <v>4964856969</v>
      </c>
      <c r="M286">
        <v>3170651100</v>
      </c>
      <c r="N286">
        <v>2917161509</v>
      </c>
      <c r="O286">
        <v>2715572313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8253970596</v>
      </c>
      <c r="G287">
        <v>7098957775</v>
      </c>
      <c r="H287">
        <v>6016790749</v>
      </c>
      <c r="I287">
        <v>4698724196</v>
      </c>
      <c r="J287">
        <v>5225584314</v>
      </c>
      <c r="K287">
        <v>5389221585</v>
      </c>
      <c r="L287">
        <v>4978765646</v>
      </c>
      <c r="M287">
        <v>4568595782</v>
      </c>
      <c r="N287">
        <v>4570663545</v>
      </c>
      <c r="O287">
        <v>4716008423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16904783195</v>
      </c>
      <c r="G288">
        <v>13388895103</v>
      </c>
      <c r="H288">
        <v>14137279924</v>
      </c>
      <c r="I288">
        <v>6762896982</v>
      </c>
      <c r="J288">
        <v>6690867850</v>
      </c>
      <c r="K288">
        <v>6393327814</v>
      </c>
      <c r="L288">
        <v>6703209291</v>
      </c>
      <c r="M288">
        <v>6822706304</v>
      </c>
      <c r="N288">
        <v>7185960287</v>
      </c>
      <c r="O288">
        <v>6770735512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9067085006</v>
      </c>
      <c r="G289">
        <v>8283387681</v>
      </c>
      <c r="H289">
        <v>7843177242</v>
      </c>
      <c r="I289">
        <v>7105306205</v>
      </c>
      <c r="J289">
        <v>6621804788</v>
      </c>
      <c r="K289">
        <v>6360677715</v>
      </c>
      <c r="L289">
        <v>6068877098</v>
      </c>
      <c r="M289">
        <v>5437207373</v>
      </c>
      <c r="N289">
        <v>5262331549</v>
      </c>
      <c r="O289">
        <v>4420496954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8254020877</v>
      </c>
      <c r="G290">
        <v>7503722442</v>
      </c>
      <c r="H290">
        <v>6718507718</v>
      </c>
      <c r="I290">
        <v>5939270634</v>
      </c>
      <c r="J290">
        <v>5455605680</v>
      </c>
      <c r="K290">
        <v>4767591662</v>
      </c>
      <c r="L290">
        <v>4359994349</v>
      </c>
      <c r="M290">
        <v>2861186386</v>
      </c>
      <c r="N290">
        <v>2527377954</v>
      </c>
      <c r="O290">
        <v>2434608324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2261094132</v>
      </c>
      <c r="G291">
        <v>2327195687</v>
      </c>
      <c r="H291">
        <v>4650664205</v>
      </c>
      <c r="I291">
        <v>4804338993</v>
      </c>
      <c r="J291">
        <v>9523569426</v>
      </c>
      <c r="K291">
        <v>10278176271</v>
      </c>
      <c r="L291">
        <v>10236177324</v>
      </c>
      <c r="M291">
        <v>10504154416</v>
      </c>
      <c r="N291">
        <v>8138724055</v>
      </c>
      <c r="O291">
        <v>8077184380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66117789764</v>
      </c>
      <c r="G292">
        <v>59760062879</v>
      </c>
      <c r="H292">
        <v>56893659126</v>
      </c>
      <c r="I292">
        <v>51482183869</v>
      </c>
      <c r="J292">
        <v>28314713453</v>
      </c>
      <c r="K292">
        <v>25897170221</v>
      </c>
      <c r="L292">
        <v>15870577267</v>
      </c>
      <c r="M292">
        <v>14210783549</v>
      </c>
      <c r="N292">
        <v>12249123151</v>
      </c>
      <c r="O292">
        <v>6235393718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5779509049</v>
      </c>
      <c r="G293">
        <v>5600904266</v>
      </c>
      <c r="H293">
        <v>5568636491</v>
      </c>
      <c r="I293">
        <v>5627641582</v>
      </c>
      <c r="J293">
        <v>5403927170</v>
      </c>
      <c r="K293">
        <v>5129069859</v>
      </c>
      <c r="L293">
        <v>4754347277</v>
      </c>
      <c r="M293">
        <v>4396269558</v>
      </c>
      <c r="N293">
        <v>3747839923</v>
      </c>
      <c r="O293">
        <v>2934513948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30092655731</v>
      </c>
      <c r="G294">
        <v>32197605936</v>
      </c>
      <c r="H294">
        <v>37893143990</v>
      </c>
      <c r="I294">
        <v>24866677001</v>
      </c>
      <c r="J294">
        <v>25909944680</v>
      </c>
      <c r="K294">
        <v>22145092294</v>
      </c>
      <c r="L294">
        <v>28814538837</v>
      </c>
      <c r="M294">
        <v>34530477069</v>
      </c>
      <c r="N294">
        <v>21768064178</v>
      </c>
      <c r="O294">
        <v>19012873442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7582082827</v>
      </c>
      <c r="G295">
        <v>7710844285</v>
      </c>
      <c r="H295">
        <v>6696511701</v>
      </c>
      <c r="I295">
        <v>5114891015</v>
      </c>
      <c r="J295">
        <v>4898172409</v>
      </c>
      <c r="K295">
        <v>4159914748</v>
      </c>
      <c r="L295">
        <v>2829029883</v>
      </c>
      <c r="M295">
        <v>3006831716</v>
      </c>
      <c r="N295">
        <v>3268243681</v>
      </c>
      <c r="O295">
        <v>2891481069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9960814095</v>
      </c>
      <c r="G296">
        <v>7531910794</v>
      </c>
      <c r="H296">
        <v>8111943846</v>
      </c>
      <c r="I296">
        <v>8762535795</v>
      </c>
      <c r="J296">
        <v>6924777814</v>
      </c>
      <c r="K296">
        <v>5142721985</v>
      </c>
      <c r="L296">
        <v>4819299141</v>
      </c>
      <c r="M296">
        <v>3996495376</v>
      </c>
      <c r="N296">
        <v>3774579209</v>
      </c>
      <c r="O296">
        <v>3767893439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3975433848</v>
      </c>
      <c r="G297">
        <v>3778381196</v>
      </c>
      <c r="H297">
        <v>4178371159</v>
      </c>
      <c r="I297">
        <v>4790603324</v>
      </c>
      <c r="J297">
        <v>3235300842</v>
      </c>
      <c r="K297">
        <v>1947297460</v>
      </c>
      <c r="L297">
        <v>1207328800</v>
      </c>
      <c r="M297">
        <v>499308615</v>
      </c>
      <c r="N297">
        <v>534025935</v>
      </c>
      <c r="O297">
        <v>417784144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104539164423</v>
      </c>
      <c r="G298">
        <v>106311226085</v>
      </c>
      <c r="H298">
        <v>93113583031</v>
      </c>
      <c r="I298">
        <v>93753996622</v>
      </c>
      <c r="J298">
        <v>91247825049</v>
      </c>
      <c r="K298">
        <v>89456042920</v>
      </c>
      <c r="L298">
        <v>3245392484</v>
      </c>
      <c r="M298">
        <v>3933850490</v>
      </c>
      <c r="N298">
        <v>3894460711</v>
      </c>
      <c r="O298">
        <v>4210411898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440964154092</v>
      </c>
      <c r="G299">
        <v>488762358827</v>
      </c>
      <c r="H299">
        <v>457811946545</v>
      </c>
      <c r="I299">
        <v>409711834060</v>
      </c>
      <c r="J299">
        <v>375864713854</v>
      </c>
      <c r="K299">
        <v>249903328793</v>
      </c>
      <c r="L299">
        <v>168623352114</v>
      </c>
      <c r="M299">
        <v>113964189090</v>
      </c>
      <c r="N299">
        <v>74093810903</v>
      </c>
      <c r="O299">
        <v>43193448033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3668685545</v>
      </c>
      <c r="G300">
        <v>3928938075</v>
      </c>
      <c r="H300">
        <v>4577131183</v>
      </c>
      <c r="I300">
        <v>4497146465</v>
      </c>
      <c r="J300">
        <v>4348386414</v>
      </c>
      <c r="K300">
        <v>4355039684</v>
      </c>
      <c r="L300">
        <v>4079500048</v>
      </c>
      <c r="M300">
        <v>3999002742</v>
      </c>
      <c r="N300">
        <v>3789811697</v>
      </c>
      <c r="O300">
        <v>2841748476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2318037902</v>
      </c>
      <c r="G301">
        <v>2178866968</v>
      </c>
      <c r="H301">
        <v>2094514197</v>
      </c>
      <c r="I301">
        <v>2015466223</v>
      </c>
      <c r="J301">
        <v>1716947120</v>
      </c>
      <c r="K301">
        <v>1654530229</v>
      </c>
      <c r="L301">
        <v>1676335524</v>
      </c>
      <c r="M301">
        <v>1667996387</v>
      </c>
      <c r="N301">
        <v>1980076123</v>
      </c>
      <c r="O301">
        <v>1995253254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210296225598</v>
      </c>
      <c r="G302">
        <v>191028726650</v>
      </c>
      <c r="H302">
        <v>174377540088</v>
      </c>
      <c r="I302">
        <v>125242461879</v>
      </c>
      <c r="J302">
        <v>19684208065</v>
      </c>
      <c r="K302">
        <v>19698755314</v>
      </c>
      <c r="L302">
        <v>2897046142</v>
      </c>
      <c r="M302">
        <v>3004801242</v>
      </c>
      <c r="N302">
        <v>2886351035</v>
      </c>
      <c r="O302">
        <v>2824391771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66225637852</v>
      </c>
      <c r="G303">
        <v>57482736565</v>
      </c>
      <c r="H303">
        <v>49065098244</v>
      </c>
      <c r="I303">
        <v>46127765281</v>
      </c>
      <c r="J303">
        <v>41967945432</v>
      </c>
      <c r="K303">
        <v>41793026941</v>
      </c>
      <c r="L303">
        <v>33675332699</v>
      </c>
      <c r="M303">
        <v>30094078425</v>
      </c>
      <c r="N303">
        <v>27135340295</v>
      </c>
      <c r="O303">
        <v>31501374337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125906162156</v>
      </c>
      <c r="G304">
        <v>92917303524</v>
      </c>
      <c r="H304">
        <v>80359625413</v>
      </c>
      <c r="I304">
        <v>68596136422</v>
      </c>
      <c r="J304">
        <v>50839216550</v>
      </c>
      <c r="K304">
        <v>45430512584</v>
      </c>
      <c r="L304">
        <v>44429488232</v>
      </c>
      <c r="M304">
        <v>44008979576</v>
      </c>
      <c r="N304">
        <v>39066679097</v>
      </c>
      <c r="O304">
        <v>31286105856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4076677071</v>
      </c>
      <c r="G305">
        <v>4014286809</v>
      </c>
      <c r="H305">
        <v>4312637739</v>
      </c>
      <c r="I305">
        <v>4826248131</v>
      </c>
      <c r="J305">
        <v>4368578074</v>
      </c>
      <c r="K305">
        <v>4205512901</v>
      </c>
      <c r="L305">
        <v>4251823638</v>
      </c>
      <c r="M305">
        <v>3184998450</v>
      </c>
      <c r="N305">
        <v>3202335242</v>
      </c>
      <c r="O305">
        <v>2884378334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65726507288</v>
      </c>
      <c r="G306">
        <v>56314538995</v>
      </c>
      <c r="H306">
        <v>51583921411</v>
      </c>
      <c r="I306">
        <v>52216259170</v>
      </c>
      <c r="J306">
        <v>46352806669</v>
      </c>
      <c r="K306">
        <v>39936427833</v>
      </c>
      <c r="L306">
        <v>26630667667</v>
      </c>
      <c r="M306">
        <v>23024556604</v>
      </c>
      <c r="N306">
        <v>18974639921</v>
      </c>
      <c r="O306">
        <v>17153246584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1847812679</v>
      </c>
      <c r="G307">
        <v>1617104604</v>
      </c>
      <c r="H307">
        <v>1898536476</v>
      </c>
      <c r="I307">
        <v>1693283722</v>
      </c>
      <c r="J307">
        <v>1736963341</v>
      </c>
      <c r="K307">
        <v>1589213402</v>
      </c>
      <c r="L307">
        <v>1506578749</v>
      </c>
      <c r="M307">
        <v>1261433148</v>
      </c>
      <c r="N307">
        <v>1176474094</v>
      </c>
      <c r="O307">
        <v>1136867202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1587544580</v>
      </c>
      <c r="G308">
        <v>1664080442</v>
      </c>
      <c r="H308">
        <v>1964665508</v>
      </c>
      <c r="I308">
        <v>2125305447</v>
      </c>
      <c r="J308">
        <v>2767011075</v>
      </c>
      <c r="K308">
        <v>3031331226</v>
      </c>
      <c r="L308">
        <v>3527360525</v>
      </c>
      <c r="M308">
        <v>3700819389</v>
      </c>
      <c r="N308">
        <v>4121594370</v>
      </c>
      <c r="O308">
        <v>4543480518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416127506</v>
      </c>
      <c r="G309">
        <v>442334697</v>
      </c>
      <c r="H309">
        <v>482541554</v>
      </c>
      <c r="I309">
        <v>544506667</v>
      </c>
      <c r="J309">
        <v>521303111</v>
      </c>
      <c r="K309">
        <v>578147185</v>
      </c>
      <c r="L309">
        <v>587529782</v>
      </c>
      <c r="M309">
        <v>550694330</v>
      </c>
      <c r="N309">
        <v>575171308</v>
      </c>
      <c r="O309">
        <v>541539205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2941956134</v>
      </c>
      <c r="G310">
        <v>3034488632</v>
      </c>
      <c r="H310">
        <v>2935774943</v>
      </c>
      <c r="I310">
        <v>2731925709</v>
      </c>
      <c r="J310">
        <v>2716855168</v>
      </c>
      <c r="K310">
        <v>2722071802</v>
      </c>
      <c r="L310">
        <v>2658785597</v>
      </c>
      <c r="M310">
        <v>2702843894</v>
      </c>
      <c r="N310">
        <v>2661161578</v>
      </c>
      <c r="O310">
        <v>2771269628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564748781</v>
      </c>
      <c r="G311">
        <v>512924401</v>
      </c>
      <c r="H311">
        <v>558715780</v>
      </c>
      <c r="I311">
        <v>754564430</v>
      </c>
      <c r="J311">
        <v>875563596</v>
      </c>
      <c r="K311">
        <v>913986900</v>
      </c>
      <c r="L311">
        <v>732375243</v>
      </c>
      <c r="M311">
        <v>731340972</v>
      </c>
      <c r="N311">
        <v>1054141454</v>
      </c>
      <c r="O311">
        <v>1160209052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1842949366</v>
      </c>
      <c r="G312">
        <v>1751879687</v>
      </c>
      <c r="H312">
        <v>1754784561</v>
      </c>
      <c r="I312">
        <v>2139870910</v>
      </c>
      <c r="J312">
        <v>2555101774</v>
      </c>
      <c r="K312">
        <v>2802655817</v>
      </c>
      <c r="L312">
        <v>2745282334</v>
      </c>
      <c r="M312">
        <v>2448058495</v>
      </c>
      <c r="N312">
        <v>1911995018</v>
      </c>
      <c r="O312">
        <v>1929181750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6787021224</v>
      </c>
      <c r="G313">
        <v>6109891824</v>
      </c>
      <c r="H313">
        <v>5751631053</v>
      </c>
      <c r="I313">
        <v>4385065063</v>
      </c>
      <c r="J313">
        <v>4079124656</v>
      </c>
      <c r="K313">
        <v>3685177304</v>
      </c>
      <c r="L313">
        <v>3581882635</v>
      </c>
      <c r="M313">
        <v>3582280987</v>
      </c>
      <c r="N313">
        <v>3472279982</v>
      </c>
      <c r="O313">
        <v>3114774369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11555043661</v>
      </c>
      <c r="G314">
        <v>8217689095</v>
      </c>
      <c r="H314">
        <v>9537094751</v>
      </c>
      <c r="I314">
        <v>10221161511</v>
      </c>
      <c r="J314">
        <v>9602096530</v>
      </c>
      <c r="K314">
        <v>10977067609</v>
      </c>
      <c r="L314">
        <v>11612790534</v>
      </c>
      <c r="M314">
        <v>11508868303</v>
      </c>
      <c r="N314">
        <v>11299129066</v>
      </c>
      <c r="O314">
        <v>10107309088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161034644301</v>
      </c>
      <c r="G315">
        <v>140881552897</v>
      </c>
      <c r="H315">
        <v>134913915434</v>
      </c>
      <c r="I315">
        <v>102865826951</v>
      </c>
      <c r="J315">
        <v>97468655222</v>
      </c>
      <c r="K315">
        <v>87384092258</v>
      </c>
      <c r="L315">
        <v>89755211107</v>
      </c>
      <c r="M315">
        <v>95322374877</v>
      </c>
      <c r="N315">
        <v>88766654061</v>
      </c>
      <c r="O315">
        <v>78133484407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6501579329</v>
      </c>
      <c r="G316">
        <v>6292313794</v>
      </c>
      <c r="H316">
        <v>5751716015</v>
      </c>
      <c r="I316">
        <v>5133824951</v>
      </c>
      <c r="J316">
        <v>4268727409</v>
      </c>
      <c r="K316">
        <v>3861388384</v>
      </c>
      <c r="L316">
        <v>3581016733</v>
      </c>
      <c r="M316">
        <v>3207700860</v>
      </c>
      <c r="N316">
        <v>2802978261</v>
      </c>
      <c r="O316">
        <v>2486447861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857577253</v>
      </c>
      <c r="G317">
        <v>1080158334</v>
      </c>
      <c r="H317">
        <v>1143133602</v>
      </c>
      <c r="I317">
        <v>1199717428</v>
      </c>
      <c r="J317">
        <v>1116862635</v>
      </c>
      <c r="K317">
        <v>1079581711</v>
      </c>
      <c r="L317">
        <v>983580497</v>
      </c>
      <c r="M317">
        <v>763531299</v>
      </c>
      <c r="N317">
        <v>751264307</v>
      </c>
      <c r="O317">
        <v>349039052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7283530164</v>
      </c>
      <c r="G318">
        <v>6007019067</v>
      </c>
      <c r="H318">
        <v>5626155855</v>
      </c>
      <c r="I318">
        <v>5526210256</v>
      </c>
      <c r="J318">
        <v>6195871008</v>
      </c>
      <c r="K318">
        <v>5729691665</v>
      </c>
      <c r="L318">
        <v>4846366123</v>
      </c>
      <c r="M318">
        <v>3938119153</v>
      </c>
      <c r="N318">
        <v>3941179873</v>
      </c>
      <c r="O318">
        <v>4040774150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2342426926</v>
      </c>
      <c r="G319">
        <v>2029365232</v>
      </c>
      <c r="H319">
        <v>2052424317</v>
      </c>
      <c r="I319">
        <v>1898224693</v>
      </c>
      <c r="J319">
        <v>1744310602</v>
      </c>
      <c r="K319">
        <v>1654503101</v>
      </c>
      <c r="L319">
        <v>1607833124</v>
      </c>
      <c r="M319">
        <v>1804682675</v>
      </c>
      <c r="N319">
        <v>1766625026</v>
      </c>
      <c r="O319">
        <v>1737654957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9621025498</v>
      </c>
      <c r="G320">
        <v>10476847271</v>
      </c>
      <c r="H320">
        <v>10942124188</v>
      </c>
      <c r="I320">
        <v>10602638057</v>
      </c>
      <c r="J320">
        <v>10693154167</v>
      </c>
      <c r="K320">
        <v>11418642093</v>
      </c>
      <c r="L320">
        <v>12335034039</v>
      </c>
      <c r="M320">
        <v>13953894222</v>
      </c>
      <c r="N320">
        <v>13934893438</v>
      </c>
      <c r="O320">
        <v>11440721168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82258033563</v>
      </c>
      <c r="G321">
        <v>79188318465</v>
      </c>
      <c r="H321">
        <v>65850994602</v>
      </c>
      <c r="I321">
        <v>63695216062</v>
      </c>
      <c r="J321">
        <v>63694293594</v>
      </c>
      <c r="K321">
        <v>70999692045</v>
      </c>
      <c r="L321">
        <v>71749438233</v>
      </c>
      <c r="M321">
        <v>58202555188</v>
      </c>
      <c r="N321">
        <v>29997866260</v>
      </c>
      <c r="O321">
        <v>17256713201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11581654816</v>
      </c>
      <c r="G322">
        <v>12675237444</v>
      </c>
      <c r="H322">
        <v>1790621356</v>
      </c>
      <c r="I322">
        <v>1766972929</v>
      </c>
      <c r="J322">
        <v>1749988458</v>
      </c>
      <c r="K322">
        <v>1697143924</v>
      </c>
      <c r="L322">
        <v>1615673958</v>
      </c>
      <c r="M322">
        <v>1554052906</v>
      </c>
      <c r="N322">
        <v>1520188937</v>
      </c>
      <c r="O322">
        <v>1545284976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763903850</v>
      </c>
      <c r="G323">
        <v>746279032</v>
      </c>
      <c r="H323">
        <v>797599859</v>
      </c>
      <c r="I323">
        <v>788405712</v>
      </c>
      <c r="J323">
        <v>766775227</v>
      </c>
      <c r="K323">
        <v>748513221</v>
      </c>
      <c r="L323">
        <v>668315266</v>
      </c>
      <c r="M323">
        <v>794956552</v>
      </c>
      <c r="N323">
        <v>1013126065</v>
      </c>
      <c r="O323">
        <v>1031710489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26262648705</v>
      </c>
      <c r="G324">
        <v>24719896668</v>
      </c>
      <c r="H324">
        <v>22696700722</v>
      </c>
      <c r="I324">
        <v>21651170991</v>
      </c>
      <c r="J324">
        <v>21190343133</v>
      </c>
      <c r="K324">
        <v>17531747139</v>
      </c>
      <c r="L324">
        <v>16231089382</v>
      </c>
      <c r="M324">
        <v>14487541068</v>
      </c>
      <c r="N324">
        <v>13237311836</v>
      </c>
      <c r="O324">
        <v>8640987688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26567137006</v>
      </c>
      <c r="G325">
        <v>24370351034</v>
      </c>
      <c r="H325">
        <v>22814336624</v>
      </c>
      <c r="I325">
        <v>23725530086</v>
      </c>
      <c r="J325">
        <v>20480659317</v>
      </c>
      <c r="K325">
        <v>18856419516</v>
      </c>
      <c r="L325">
        <v>17607266696</v>
      </c>
      <c r="M325">
        <v>12403705746</v>
      </c>
      <c r="N325">
        <v>11940984043</v>
      </c>
      <c r="O325">
        <v>8405024565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11539688098</v>
      </c>
      <c r="G326">
        <v>12624237209</v>
      </c>
      <c r="H326">
        <v>12430585890</v>
      </c>
      <c r="I326">
        <v>12485171894</v>
      </c>
      <c r="J326">
        <v>10639727095</v>
      </c>
      <c r="K326">
        <v>9767295996</v>
      </c>
      <c r="L326">
        <v>8780137735</v>
      </c>
      <c r="M326">
        <v>8822381109</v>
      </c>
      <c r="N326">
        <v>8394771717</v>
      </c>
      <c r="O326">
        <v>6916202154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314317983359</v>
      </c>
      <c r="G327">
        <v>327842916395</v>
      </c>
      <c r="H327">
        <v>303367804090</v>
      </c>
      <c r="I327">
        <v>291410700325</v>
      </c>
      <c r="J327">
        <v>240463386620</v>
      </c>
      <c r="K327">
        <v>181417384795</v>
      </c>
      <c r="L327">
        <v>140515411236</v>
      </c>
      <c r="M327">
        <v>97613884589</v>
      </c>
      <c r="N327">
        <v>92117097737</v>
      </c>
      <c r="O327">
        <v>70864100912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67662020722</v>
      </c>
      <c r="G328">
        <v>61095560365</v>
      </c>
      <c r="H328">
        <v>55625048625</v>
      </c>
      <c r="I328">
        <v>48162728833</v>
      </c>
      <c r="J328">
        <v>42532491238</v>
      </c>
      <c r="K328">
        <v>36282573529</v>
      </c>
      <c r="L328">
        <v>36476039663</v>
      </c>
      <c r="M328">
        <v>27444862983</v>
      </c>
      <c r="N328">
        <v>26833912370</v>
      </c>
      <c r="O328">
        <v>25849257639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11657851282</v>
      </c>
      <c r="G329">
        <v>10007087499</v>
      </c>
      <c r="H329">
        <v>8744258588</v>
      </c>
      <c r="I329">
        <v>8275759968</v>
      </c>
      <c r="J329">
        <v>1057452021</v>
      </c>
      <c r="K329">
        <v>988921679</v>
      </c>
      <c r="L329">
        <v>993195285</v>
      </c>
      <c r="M329">
        <v>1129327626</v>
      </c>
      <c r="N329">
        <v>1116454641</v>
      </c>
      <c r="O329">
        <v>1052796469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1117388216</v>
      </c>
      <c r="G330">
        <v>871761474</v>
      </c>
      <c r="H330">
        <v>831904468</v>
      </c>
      <c r="I330">
        <v>790475385</v>
      </c>
      <c r="J330">
        <v>707719524</v>
      </c>
      <c r="K330">
        <v>696604719</v>
      </c>
      <c r="L330">
        <v>819366990</v>
      </c>
      <c r="M330">
        <v>619709632</v>
      </c>
      <c r="N330">
        <v>644572064</v>
      </c>
      <c r="O330">
        <v>657786410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31103900389</v>
      </c>
      <c r="G331">
        <v>28156977599</v>
      </c>
      <c r="H331">
        <v>25437613001</v>
      </c>
      <c r="I331">
        <v>24985756544</v>
      </c>
      <c r="J331">
        <v>22211585895</v>
      </c>
      <c r="K331">
        <v>16071712258</v>
      </c>
      <c r="L331">
        <v>13795581595</v>
      </c>
      <c r="M331">
        <v>12084314378</v>
      </c>
      <c r="N331">
        <v>10745325112</v>
      </c>
      <c r="O331">
        <v>9754159426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1848120872</v>
      </c>
      <c r="G332">
        <v>2206170959</v>
      </c>
      <c r="H332">
        <v>2408770798</v>
      </c>
      <c r="I332">
        <v>2435511174</v>
      </c>
      <c r="J332">
        <v>2429600893</v>
      </c>
      <c r="K332">
        <v>2210739673</v>
      </c>
      <c r="L332">
        <v>2112984804</v>
      </c>
      <c r="M332">
        <v>1435219586</v>
      </c>
      <c r="N332">
        <v>1488991162</v>
      </c>
      <c r="O332">
        <v>3137938063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5389065438</v>
      </c>
      <c r="G333">
        <v>8140066819</v>
      </c>
      <c r="H333">
        <v>7788548911</v>
      </c>
      <c r="I333">
        <v>6954318269</v>
      </c>
      <c r="J333">
        <v>6677762230</v>
      </c>
      <c r="K333">
        <v>5792674246</v>
      </c>
      <c r="L333">
        <v>3219870180</v>
      </c>
      <c r="M333">
        <v>2704949566</v>
      </c>
      <c r="N333">
        <v>1897808297</v>
      </c>
      <c r="O333">
        <v>1685074275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462809510230</v>
      </c>
      <c r="G334">
        <v>401629585060</v>
      </c>
      <c r="H334">
        <v>334815965123</v>
      </c>
      <c r="I334">
        <v>278355032668</v>
      </c>
      <c r="J334">
        <v>207942066457</v>
      </c>
      <c r="K334">
        <v>153634258937</v>
      </c>
      <c r="L334">
        <v>139346146138</v>
      </c>
      <c r="M334">
        <v>124667406137</v>
      </c>
      <c r="N334">
        <v>123926332991</v>
      </c>
      <c r="O334">
        <v>102520943485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137667826</v>
      </c>
      <c r="G335">
        <v>136173574</v>
      </c>
      <c r="H335">
        <v>207600573</v>
      </c>
      <c r="I335">
        <v>166968584</v>
      </c>
      <c r="J335">
        <v>166797074</v>
      </c>
      <c r="K335">
        <v>182428329</v>
      </c>
      <c r="L335">
        <v>226683627</v>
      </c>
      <c r="M335">
        <v>230865514</v>
      </c>
      <c r="N335">
        <v>111762136</v>
      </c>
      <c r="O335">
        <v>25361360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4385119365</v>
      </c>
      <c r="G336">
        <v>4510657012</v>
      </c>
      <c r="H336">
        <v>4960167943</v>
      </c>
      <c r="I336">
        <v>4807405375</v>
      </c>
      <c r="J336">
        <v>3771747517</v>
      </c>
      <c r="K336">
        <v>3639408880</v>
      </c>
      <c r="L336">
        <v>3456586541</v>
      </c>
      <c r="M336">
        <v>2646979484</v>
      </c>
      <c r="N336">
        <v>2475711377</v>
      </c>
      <c r="O336">
        <v>2390724817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4242891699</v>
      </c>
      <c r="G337">
        <v>4115055599</v>
      </c>
      <c r="H337">
        <v>4546177182</v>
      </c>
      <c r="I337">
        <v>9709704215</v>
      </c>
      <c r="J337">
        <v>9859813011</v>
      </c>
      <c r="K337">
        <v>8144074970</v>
      </c>
      <c r="L337">
        <v>9105867332</v>
      </c>
      <c r="M337">
        <v>9385261834</v>
      </c>
      <c r="N337">
        <v>6838438107</v>
      </c>
      <c r="O337">
        <v>3286413418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26909559947</v>
      </c>
      <c r="G338">
        <v>25130454748</v>
      </c>
      <c r="H338">
        <v>21583010929</v>
      </c>
      <c r="I338">
        <v>18853916246</v>
      </c>
      <c r="J338">
        <v>14593284055</v>
      </c>
      <c r="K338">
        <v>14633453012</v>
      </c>
      <c r="L338">
        <v>13515116962</v>
      </c>
      <c r="M338">
        <v>11441410156</v>
      </c>
      <c r="N338">
        <v>8535014843</v>
      </c>
      <c r="O338">
        <v>7445292176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5679443511</v>
      </c>
      <c r="G339">
        <v>4595614577</v>
      </c>
      <c r="H339">
        <v>4306243931</v>
      </c>
      <c r="I339">
        <v>3206684211</v>
      </c>
      <c r="J339">
        <v>2952551940</v>
      </c>
      <c r="K339">
        <v>3254722806</v>
      </c>
      <c r="L339">
        <v>3120127856</v>
      </c>
      <c r="M339">
        <v>3286782880</v>
      </c>
      <c r="N339">
        <v>3272596029</v>
      </c>
      <c r="O339">
        <v>3243817359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146798809560</v>
      </c>
      <c r="G340">
        <v>133494085565</v>
      </c>
      <c r="H340">
        <v>127216813708</v>
      </c>
      <c r="I340">
        <v>120212034289</v>
      </c>
      <c r="J340">
        <v>117899213103</v>
      </c>
      <c r="K340">
        <v>33993312409</v>
      </c>
      <c r="L340">
        <v>2282608070</v>
      </c>
      <c r="M340">
        <v>2158657464</v>
      </c>
      <c r="N340">
        <v>1692818140</v>
      </c>
      <c r="O340">
        <v>1409186051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6292462364</v>
      </c>
      <c r="G341">
        <v>5808656414</v>
      </c>
      <c r="H341">
        <v>5411662433</v>
      </c>
      <c r="I341">
        <v>5878677302</v>
      </c>
      <c r="J341">
        <v>5814784615</v>
      </c>
      <c r="K341">
        <v>5658643022</v>
      </c>
      <c r="L341">
        <v>5014372857</v>
      </c>
      <c r="M341">
        <v>4442124734</v>
      </c>
      <c r="N341">
        <v>4225919953</v>
      </c>
      <c r="O341">
        <v>3589102974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15147806686</v>
      </c>
      <c r="G342">
        <v>12106339469</v>
      </c>
      <c r="H342">
        <v>9449491979</v>
      </c>
      <c r="I342">
        <v>8791492710</v>
      </c>
      <c r="J342">
        <v>8351106188</v>
      </c>
      <c r="K342">
        <v>2517148128</v>
      </c>
      <c r="L342">
        <v>2294658450</v>
      </c>
      <c r="M342">
        <v>1841084393</v>
      </c>
      <c r="N342">
        <v>1288031053</v>
      </c>
      <c r="O342">
        <v>1163723721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14034659395</v>
      </c>
      <c r="G343">
        <v>13914276446</v>
      </c>
      <c r="H343">
        <v>16628349771</v>
      </c>
      <c r="I343">
        <v>19880956107</v>
      </c>
      <c r="J343">
        <v>18642647209</v>
      </c>
      <c r="K343">
        <v>12492763233</v>
      </c>
      <c r="L343">
        <v>7332503439</v>
      </c>
      <c r="M343">
        <v>3408624803</v>
      </c>
      <c r="N343">
        <v>3345264398</v>
      </c>
      <c r="O343">
        <v>3535550675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20501948653</v>
      </c>
      <c r="G344">
        <v>17357422375</v>
      </c>
      <c r="H344">
        <v>14334535928</v>
      </c>
      <c r="I344">
        <v>13128393452</v>
      </c>
      <c r="J344">
        <v>12226708300</v>
      </c>
      <c r="K344">
        <v>11508407500</v>
      </c>
      <c r="L344">
        <v>10367043500</v>
      </c>
      <c r="M344">
        <v>10935602460</v>
      </c>
      <c r="N344">
        <v>13947898586</v>
      </c>
      <c r="O344">
        <v>13964455598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20946277330</v>
      </c>
      <c r="G345">
        <v>20454753753</v>
      </c>
      <c r="H345">
        <v>19305191766</v>
      </c>
      <c r="I345">
        <v>20106044859</v>
      </c>
      <c r="J345">
        <v>20328955518</v>
      </c>
      <c r="K345">
        <v>20407907371</v>
      </c>
      <c r="L345">
        <v>20229754613</v>
      </c>
      <c r="M345">
        <v>15010808767</v>
      </c>
      <c r="N345">
        <v>14932584216</v>
      </c>
      <c r="O345">
        <v>14781156177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7911831655</v>
      </c>
      <c r="G346">
        <v>7487539389</v>
      </c>
      <c r="H346">
        <v>6612208569</v>
      </c>
      <c r="I346">
        <v>6657894439</v>
      </c>
      <c r="J346">
        <v>7071707405</v>
      </c>
      <c r="K346">
        <v>7345163557</v>
      </c>
      <c r="L346">
        <v>10883547525</v>
      </c>
      <c r="M346">
        <v>9221490377</v>
      </c>
      <c r="N346">
        <v>9275680358</v>
      </c>
      <c r="O346">
        <v>8653045366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31505922475</v>
      </c>
      <c r="G347">
        <v>27668162087</v>
      </c>
      <c r="H347">
        <v>28915724316</v>
      </c>
      <c r="I347">
        <v>29591446003</v>
      </c>
      <c r="J347">
        <v>25098302728</v>
      </c>
      <c r="K347">
        <v>24376793664</v>
      </c>
      <c r="L347">
        <v>23441736536</v>
      </c>
      <c r="M347">
        <v>18530432040</v>
      </c>
      <c r="N347">
        <v>3314490689</v>
      </c>
      <c r="O347">
        <v>2950514700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10223592341</v>
      </c>
      <c r="G348">
        <v>9223534377</v>
      </c>
      <c r="H348">
        <v>8552552798</v>
      </c>
      <c r="I348">
        <v>7938845293</v>
      </c>
      <c r="J348">
        <v>9565855000</v>
      </c>
      <c r="K348">
        <v>10575927359</v>
      </c>
      <c r="L348">
        <v>11376269741</v>
      </c>
      <c r="M348">
        <v>10178708958</v>
      </c>
      <c r="N348">
        <v>11508682138</v>
      </c>
      <c r="O348">
        <v>10077267954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4892495143</v>
      </c>
      <c r="G349">
        <v>4664938758</v>
      </c>
      <c r="H349">
        <v>5492506247</v>
      </c>
      <c r="I349">
        <v>5483230749</v>
      </c>
      <c r="J349">
        <v>5449270043</v>
      </c>
      <c r="K349">
        <v>9843193417</v>
      </c>
      <c r="L349">
        <v>6755115568</v>
      </c>
      <c r="M349">
        <v>5788765872</v>
      </c>
      <c r="N349">
        <v>6996475935</v>
      </c>
      <c r="O349">
        <v>6831416399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7298446537</v>
      </c>
      <c r="J350">
        <v>13406304677</v>
      </c>
      <c r="K350">
        <v>19376494027</v>
      </c>
      <c r="L350">
        <v>15926968060.32</v>
      </c>
      <c r="M350">
        <v>15566324108.969999</v>
      </c>
      <c r="N350">
        <v>13473075721.790001</v>
      </c>
      <c r="O350">
        <v>13024658580.120001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21553005515</v>
      </c>
      <c r="G351">
        <v>18285462880</v>
      </c>
      <c r="H351">
        <v>18478244363</v>
      </c>
      <c r="I351">
        <v>17137233396</v>
      </c>
      <c r="J351">
        <v>16440936812</v>
      </c>
      <c r="K351">
        <v>14567814506</v>
      </c>
      <c r="L351">
        <v>15574040072</v>
      </c>
      <c r="M351">
        <v>16183275569</v>
      </c>
      <c r="N351">
        <v>15434937963</v>
      </c>
      <c r="O351">
        <v>16546293616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2555972671</v>
      </c>
      <c r="G352">
        <v>2561747814</v>
      </c>
      <c r="H352">
        <v>2586812402</v>
      </c>
      <c r="I352">
        <v>2582511653</v>
      </c>
      <c r="J352">
        <v>2895419651</v>
      </c>
      <c r="K352">
        <v>2684309468</v>
      </c>
      <c r="L352">
        <v>2281025401</v>
      </c>
      <c r="M352">
        <v>1782846672</v>
      </c>
      <c r="N352">
        <v>1658273696</v>
      </c>
      <c r="O352">
        <v>1309836688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72732951414</v>
      </c>
      <c r="G353">
        <v>65962017470</v>
      </c>
      <c r="H353">
        <v>57424875019</v>
      </c>
      <c r="I353">
        <v>52339859775</v>
      </c>
      <c r="J353">
        <v>45977837335</v>
      </c>
      <c r="K353">
        <v>17532386121</v>
      </c>
      <c r="L353">
        <v>16299281919</v>
      </c>
      <c r="M353">
        <v>14796671281</v>
      </c>
      <c r="N353">
        <v>13273602519</v>
      </c>
      <c r="O353">
        <v>7672698750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5274323616</v>
      </c>
      <c r="G354">
        <v>5568171295</v>
      </c>
      <c r="H354">
        <v>5681789915</v>
      </c>
      <c r="I354">
        <v>5229556370</v>
      </c>
      <c r="J354">
        <v>5466610757</v>
      </c>
      <c r="K354">
        <v>6471912666</v>
      </c>
      <c r="L354">
        <v>6617133261</v>
      </c>
      <c r="M354">
        <v>7760828105</v>
      </c>
      <c r="N354">
        <v>7569188786</v>
      </c>
      <c r="O354">
        <v>7321210707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25989223889</v>
      </c>
      <c r="G355">
        <v>24293321060</v>
      </c>
      <c r="H355">
        <v>24804147937</v>
      </c>
      <c r="I355">
        <v>25337465153</v>
      </c>
      <c r="J355">
        <v>24089608941</v>
      </c>
      <c r="K355">
        <v>21000851916</v>
      </c>
      <c r="L355">
        <v>20347257531</v>
      </c>
      <c r="M355">
        <v>20025941719</v>
      </c>
      <c r="N355">
        <v>18793412414</v>
      </c>
      <c r="O355">
        <v>16286375208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8883549143</v>
      </c>
      <c r="G356">
        <v>9607559559</v>
      </c>
      <c r="H356">
        <v>10001655801</v>
      </c>
      <c r="I356">
        <v>10134675642</v>
      </c>
      <c r="J356">
        <v>12046439634</v>
      </c>
      <c r="K356">
        <v>10095238507</v>
      </c>
      <c r="L356">
        <v>6777633676</v>
      </c>
      <c r="M356">
        <v>6608118573</v>
      </c>
      <c r="N356">
        <v>5707364544</v>
      </c>
      <c r="O356">
        <v>4555737776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31014635513</v>
      </c>
      <c r="G357">
        <v>28750127147</v>
      </c>
      <c r="H357">
        <v>31323233994</v>
      </c>
      <c r="I357">
        <v>26877858288</v>
      </c>
      <c r="J357">
        <v>23861326925</v>
      </c>
      <c r="K357">
        <v>27139878151</v>
      </c>
      <c r="L357">
        <v>29627847228</v>
      </c>
      <c r="M357">
        <v>28498405348</v>
      </c>
      <c r="N357">
        <v>24070310679</v>
      </c>
      <c r="O357">
        <v>18281337540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12742646315</v>
      </c>
      <c r="G358">
        <v>12742175878</v>
      </c>
      <c r="H358">
        <v>17035007775</v>
      </c>
      <c r="I358">
        <v>20391858606</v>
      </c>
      <c r="J358">
        <v>22035506544</v>
      </c>
      <c r="K358">
        <v>19876805903</v>
      </c>
      <c r="L358">
        <v>18493002194</v>
      </c>
      <c r="M358">
        <v>16687718610</v>
      </c>
      <c r="N358">
        <v>15692060678</v>
      </c>
      <c r="O358">
        <v>13675329517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46370101935</v>
      </c>
      <c r="G359">
        <v>42117490725</v>
      </c>
      <c r="H359">
        <v>43854515955</v>
      </c>
      <c r="I359">
        <v>47491504865</v>
      </c>
      <c r="J359">
        <v>44510292692</v>
      </c>
      <c r="K359">
        <v>49214597801</v>
      </c>
      <c r="L359">
        <v>38903800180</v>
      </c>
      <c r="M359">
        <v>26864178669</v>
      </c>
      <c r="N359">
        <v>23672235185</v>
      </c>
      <c r="O359">
        <v>19569178056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3472149518</v>
      </c>
      <c r="G360">
        <v>2590315396</v>
      </c>
      <c r="H360">
        <v>2024801084</v>
      </c>
      <c r="I360">
        <v>1806744168</v>
      </c>
      <c r="J360">
        <v>1429461022</v>
      </c>
      <c r="K360">
        <v>1162125213</v>
      </c>
      <c r="L360">
        <v>1075567906</v>
      </c>
      <c r="M360">
        <v>491679136</v>
      </c>
      <c r="N360">
        <v>457047489</v>
      </c>
      <c r="O360">
        <v>227026111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19069961392</v>
      </c>
      <c r="G361">
        <v>18250454786</v>
      </c>
      <c r="H361">
        <v>17638463762</v>
      </c>
      <c r="I361">
        <v>16463864593</v>
      </c>
      <c r="J361">
        <v>15170591048</v>
      </c>
      <c r="K361">
        <v>15015073843</v>
      </c>
      <c r="L361">
        <v>4137410144</v>
      </c>
      <c r="M361">
        <v>3809215843</v>
      </c>
      <c r="N361">
        <v>3145613879</v>
      </c>
      <c r="O361">
        <v>2468840817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121014777</v>
      </c>
      <c r="G362">
        <v>121397457</v>
      </c>
      <c r="H362">
        <v>119590562</v>
      </c>
      <c r="I362">
        <v>46464616</v>
      </c>
      <c r="J362">
        <v>53948082</v>
      </c>
      <c r="K362">
        <v>63809869</v>
      </c>
      <c r="L362">
        <v>79134578</v>
      </c>
      <c r="M362">
        <v>92546648</v>
      </c>
      <c r="N362">
        <v>172103872</v>
      </c>
      <c r="O362">
        <v>172339977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8892918547</v>
      </c>
      <c r="G363">
        <v>8122108295</v>
      </c>
      <c r="H363">
        <v>7434930607</v>
      </c>
      <c r="I363">
        <v>6891613424</v>
      </c>
      <c r="J363">
        <v>6338173102</v>
      </c>
      <c r="K363">
        <v>5402263343</v>
      </c>
      <c r="L363">
        <v>4948271026</v>
      </c>
      <c r="M363">
        <v>3024067748</v>
      </c>
      <c r="N363">
        <v>2885839475</v>
      </c>
      <c r="O363">
        <v>2151765105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485161410</v>
      </c>
      <c r="G364">
        <v>469370098</v>
      </c>
      <c r="H364">
        <v>592928065</v>
      </c>
      <c r="I364">
        <v>2742527411</v>
      </c>
      <c r="J364">
        <v>3203681622</v>
      </c>
      <c r="K364">
        <v>3699181387</v>
      </c>
      <c r="L364">
        <v>4788368864</v>
      </c>
      <c r="M364">
        <v>5335251158</v>
      </c>
      <c r="N364">
        <v>4302662601</v>
      </c>
      <c r="O364">
        <v>4296222632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8487096724</v>
      </c>
      <c r="G365">
        <v>8277086527</v>
      </c>
      <c r="H365">
        <v>7988610861</v>
      </c>
      <c r="I365">
        <v>8336651540</v>
      </c>
      <c r="J365">
        <v>9785881275</v>
      </c>
      <c r="K365">
        <v>9998741943</v>
      </c>
      <c r="L365">
        <v>11198035801</v>
      </c>
      <c r="M365">
        <v>12058983387</v>
      </c>
      <c r="N365">
        <v>11851182416</v>
      </c>
      <c r="O365">
        <v>11254339165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28653178698</v>
      </c>
      <c r="G366">
        <v>20549289346</v>
      </c>
      <c r="H366">
        <v>18187250698</v>
      </c>
      <c r="I366">
        <v>18657028592</v>
      </c>
      <c r="J366">
        <v>16021769786</v>
      </c>
      <c r="K366">
        <v>13205543627</v>
      </c>
      <c r="L366">
        <v>11608596806</v>
      </c>
      <c r="M366">
        <v>13049964474</v>
      </c>
      <c r="N366">
        <v>12378016210</v>
      </c>
      <c r="O366">
        <v>12029174011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22934439443</v>
      </c>
      <c r="G367">
        <v>21576529678</v>
      </c>
      <c r="H367">
        <v>22249133998</v>
      </c>
      <c r="I367">
        <v>21666421461</v>
      </c>
      <c r="J367">
        <v>21250771066</v>
      </c>
      <c r="K367">
        <v>21290148442</v>
      </c>
      <c r="L367">
        <v>17943077722</v>
      </c>
      <c r="M367">
        <v>17891020105</v>
      </c>
      <c r="N367">
        <v>17520909978</v>
      </c>
      <c r="O367">
        <v>14506183042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12572463000</v>
      </c>
      <c r="G368">
        <v>13373475396</v>
      </c>
      <c r="H368">
        <v>13387783922</v>
      </c>
      <c r="I368">
        <v>13475431338</v>
      </c>
      <c r="J368">
        <v>7628978727</v>
      </c>
      <c r="K368">
        <v>7617931495</v>
      </c>
      <c r="L368">
        <v>7586237214</v>
      </c>
      <c r="M368">
        <v>4256019107</v>
      </c>
      <c r="N368">
        <v>3516716109</v>
      </c>
      <c r="O368">
        <v>3645641161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12824053617</v>
      </c>
      <c r="K369">
        <v>13821786523</v>
      </c>
      <c r="L369">
        <v>17935087790.25</v>
      </c>
      <c r="M369">
        <v>26454088410.939999</v>
      </c>
      <c r="N369">
        <v>19885506019.709999</v>
      </c>
      <c r="O369">
        <v>17056760659.15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9279578136</v>
      </c>
      <c r="G370">
        <v>3830306459</v>
      </c>
      <c r="H370">
        <v>3940970191</v>
      </c>
      <c r="I370">
        <v>3970775069</v>
      </c>
      <c r="J370">
        <v>3829545031</v>
      </c>
      <c r="K370">
        <v>4178678485</v>
      </c>
      <c r="L370">
        <v>3992555805</v>
      </c>
      <c r="M370">
        <v>3523598373</v>
      </c>
      <c r="N370">
        <v>2979237427</v>
      </c>
      <c r="O370">
        <v>2209183859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6472884890</v>
      </c>
      <c r="G371">
        <v>5266012591</v>
      </c>
      <c r="H371">
        <v>4922366227</v>
      </c>
      <c r="I371">
        <v>4966491371</v>
      </c>
      <c r="J371">
        <v>4925649053</v>
      </c>
      <c r="K371">
        <v>4725888664</v>
      </c>
      <c r="L371">
        <v>4382815322</v>
      </c>
      <c r="M371">
        <v>4102499391</v>
      </c>
      <c r="N371">
        <v>3719602539</v>
      </c>
      <c r="O371">
        <v>3629397914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12495334742</v>
      </c>
      <c r="G372">
        <v>10205569714</v>
      </c>
      <c r="H372">
        <v>8810796391</v>
      </c>
      <c r="I372">
        <v>6657757885</v>
      </c>
      <c r="J372">
        <v>5648277443</v>
      </c>
      <c r="K372">
        <v>5037818929</v>
      </c>
      <c r="L372">
        <v>4054922389</v>
      </c>
      <c r="M372">
        <v>3649637159</v>
      </c>
      <c r="N372">
        <v>3259294356</v>
      </c>
      <c r="O372">
        <v>2230774621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88249992122</v>
      </c>
      <c r="G373">
        <v>64251948071</v>
      </c>
      <c r="H373">
        <v>46820950746</v>
      </c>
      <c r="I373">
        <v>38483631553</v>
      </c>
      <c r="J373">
        <v>25548457228</v>
      </c>
      <c r="K373">
        <v>21398651721</v>
      </c>
      <c r="L373">
        <v>6089740111</v>
      </c>
      <c r="M373">
        <v>6179290699</v>
      </c>
      <c r="N373">
        <v>5336404230</v>
      </c>
      <c r="O373">
        <v>4541168761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4813393361</v>
      </c>
      <c r="G374">
        <v>4845533874</v>
      </c>
      <c r="H374">
        <v>5025893655</v>
      </c>
      <c r="I374">
        <v>4864930175</v>
      </c>
      <c r="J374">
        <v>4451679936</v>
      </c>
      <c r="K374">
        <v>4263364498</v>
      </c>
      <c r="L374">
        <v>4878929049</v>
      </c>
      <c r="M374">
        <v>4277733074</v>
      </c>
      <c r="N374">
        <v>4044715417</v>
      </c>
      <c r="O374">
        <v>4248251351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1235610609</v>
      </c>
      <c r="G375">
        <v>1179867050</v>
      </c>
      <c r="H375">
        <v>921636381</v>
      </c>
      <c r="I375">
        <v>838895690</v>
      </c>
      <c r="J375">
        <v>827548870</v>
      </c>
      <c r="K375">
        <v>888791819</v>
      </c>
      <c r="L375">
        <v>873867298</v>
      </c>
      <c r="M375">
        <v>462107639</v>
      </c>
      <c r="N375">
        <v>501472307</v>
      </c>
      <c r="O375">
        <v>473568509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6584821343</v>
      </c>
      <c r="G376">
        <v>5132712359</v>
      </c>
      <c r="H376">
        <v>4509889852</v>
      </c>
      <c r="I376">
        <v>3842701536</v>
      </c>
      <c r="J376">
        <v>4546819933</v>
      </c>
      <c r="K376">
        <v>3174533467</v>
      </c>
      <c r="L376">
        <v>3055262140</v>
      </c>
      <c r="M376">
        <v>1918824982</v>
      </c>
      <c r="N376">
        <v>1805283994</v>
      </c>
      <c r="O376">
        <v>1202099200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3852319568</v>
      </c>
      <c r="G377">
        <v>3745676135</v>
      </c>
      <c r="H377">
        <v>3442660730</v>
      </c>
      <c r="I377">
        <v>3638374194</v>
      </c>
      <c r="J377">
        <v>3450206905</v>
      </c>
      <c r="K377">
        <v>2723424488</v>
      </c>
      <c r="L377">
        <v>2429460410</v>
      </c>
      <c r="M377">
        <v>2118719123</v>
      </c>
      <c r="N377">
        <v>1706373340</v>
      </c>
      <c r="O377">
        <v>1394949098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9251453300</v>
      </c>
      <c r="G378">
        <v>8266197439</v>
      </c>
      <c r="H378">
        <v>7543740189</v>
      </c>
      <c r="I378">
        <v>7106230030</v>
      </c>
      <c r="J378">
        <v>7346325577</v>
      </c>
      <c r="K378">
        <v>7835824463</v>
      </c>
      <c r="L378">
        <v>7766396518</v>
      </c>
      <c r="M378">
        <v>8129914203</v>
      </c>
      <c r="N378">
        <v>7997055075</v>
      </c>
      <c r="O378">
        <v>7697836296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6284715843</v>
      </c>
      <c r="G379">
        <v>5978948759</v>
      </c>
      <c r="H379">
        <v>4839792071</v>
      </c>
      <c r="I379">
        <v>4731208970</v>
      </c>
      <c r="J379">
        <v>4118627101</v>
      </c>
      <c r="K379">
        <v>3742490821</v>
      </c>
      <c r="L379">
        <v>1230032891</v>
      </c>
      <c r="M379">
        <v>836115171</v>
      </c>
      <c r="N379">
        <v>735579805</v>
      </c>
      <c r="O379">
        <v>813034531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875709778</v>
      </c>
      <c r="G380">
        <v>799669594</v>
      </c>
      <c r="H380">
        <v>764592534</v>
      </c>
      <c r="I380">
        <v>702386177</v>
      </c>
      <c r="J380">
        <v>683563662</v>
      </c>
      <c r="K380">
        <v>676208830</v>
      </c>
      <c r="L380">
        <v>679375448</v>
      </c>
      <c r="M380">
        <v>715933803</v>
      </c>
      <c r="N380">
        <v>706203528</v>
      </c>
      <c r="O380">
        <v>775000522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11756706146</v>
      </c>
      <c r="G381">
        <v>8749124416</v>
      </c>
      <c r="H381">
        <v>8101396780</v>
      </c>
      <c r="I381">
        <v>7275552583</v>
      </c>
      <c r="J381">
        <v>6899637844</v>
      </c>
      <c r="K381">
        <v>6936034038</v>
      </c>
      <c r="L381">
        <v>6972790841</v>
      </c>
      <c r="M381">
        <v>6936370507</v>
      </c>
      <c r="N381">
        <v>6588798575</v>
      </c>
      <c r="O381">
        <v>6296589517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16296608564</v>
      </c>
      <c r="G382">
        <v>15996427449</v>
      </c>
      <c r="H382">
        <v>15024609590</v>
      </c>
      <c r="I382">
        <v>14277065126</v>
      </c>
      <c r="J382">
        <v>14325811064</v>
      </c>
      <c r="K382">
        <v>13407106792</v>
      </c>
      <c r="L382">
        <v>13084178202</v>
      </c>
      <c r="M382">
        <v>10279594765</v>
      </c>
      <c r="N382">
        <v>5617655363</v>
      </c>
      <c r="O382">
        <v>4236219101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11077200897</v>
      </c>
      <c r="G383">
        <v>9570767431</v>
      </c>
      <c r="H383">
        <v>7535681580</v>
      </c>
      <c r="I383">
        <v>6001049394</v>
      </c>
      <c r="J383">
        <v>5233018633</v>
      </c>
      <c r="K383">
        <v>3436541473</v>
      </c>
      <c r="L383">
        <v>3291194952</v>
      </c>
      <c r="M383">
        <v>2873202574</v>
      </c>
      <c r="N383">
        <v>2394453894</v>
      </c>
      <c r="O383">
        <v>1937350435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13806362735</v>
      </c>
      <c r="G384">
        <v>9840111275</v>
      </c>
      <c r="H384">
        <v>8913260192</v>
      </c>
      <c r="I384">
        <v>8126368335</v>
      </c>
      <c r="J384">
        <v>6254406544</v>
      </c>
      <c r="K384">
        <v>5087803629</v>
      </c>
      <c r="L384">
        <v>4341004406</v>
      </c>
      <c r="M384">
        <v>4018156119</v>
      </c>
      <c r="N384">
        <v>4133866577</v>
      </c>
      <c r="O384">
        <v>3350408147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17702453448</v>
      </c>
      <c r="G385">
        <v>16497965601</v>
      </c>
      <c r="H385">
        <v>11829409625</v>
      </c>
      <c r="I385">
        <v>9986382243</v>
      </c>
      <c r="J385">
        <v>8444887491</v>
      </c>
      <c r="K385">
        <v>7748810554</v>
      </c>
      <c r="L385">
        <v>5497691013</v>
      </c>
      <c r="M385">
        <v>4968608237</v>
      </c>
      <c r="N385">
        <v>4632191206</v>
      </c>
      <c r="O385">
        <v>4303354829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366647542</v>
      </c>
      <c r="G386">
        <v>345330799</v>
      </c>
      <c r="H386">
        <v>150590338</v>
      </c>
      <c r="I386">
        <v>252145003</v>
      </c>
      <c r="J386">
        <v>4547588172</v>
      </c>
      <c r="K386">
        <v>471627708</v>
      </c>
      <c r="L386">
        <v>403195431</v>
      </c>
      <c r="M386">
        <v>429866270</v>
      </c>
      <c r="N386">
        <v>478484443</v>
      </c>
      <c r="O386">
        <v>500072215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2910801211</v>
      </c>
      <c r="G387">
        <v>3180282179</v>
      </c>
      <c r="H387">
        <v>2812968706</v>
      </c>
      <c r="I387">
        <v>2908673738</v>
      </c>
      <c r="J387">
        <v>2906257777</v>
      </c>
      <c r="K387">
        <v>2918945583</v>
      </c>
      <c r="L387">
        <v>3687337865</v>
      </c>
      <c r="M387">
        <v>2771490767</v>
      </c>
      <c r="N387">
        <v>2639993991</v>
      </c>
      <c r="O387">
        <v>2454943940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174595652320</v>
      </c>
      <c r="G388">
        <v>258264128343</v>
      </c>
      <c r="H388">
        <v>201890315401</v>
      </c>
      <c r="I388">
        <v>150880679645</v>
      </c>
      <c r="J388">
        <v>95239883415</v>
      </c>
      <c r="K388">
        <v>73364709683</v>
      </c>
      <c r="L388">
        <v>56243929889</v>
      </c>
      <c r="M388">
        <v>744389978</v>
      </c>
      <c r="N388">
        <v>667049986</v>
      </c>
      <c r="O388">
        <v>642743564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6721854624</v>
      </c>
      <c r="G389">
        <v>6485853885</v>
      </c>
      <c r="H389">
        <v>6380804181</v>
      </c>
      <c r="I389">
        <v>5957042015</v>
      </c>
      <c r="J389">
        <v>5793424720</v>
      </c>
      <c r="K389">
        <v>5318219666</v>
      </c>
      <c r="L389">
        <v>5135104323</v>
      </c>
      <c r="M389">
        <v>4740244278</v>
      </c>
      <c r="N389">
        <v>4183399036</v>
      </c>
      <c r="O389">
        <v>3852678606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3666172707</v>
      </c>
      <c r="G390">
        <v>3625265686</v>
      </c>
      <c r="H390">
        <v>3294952600</v>
      </c>
      <c r="I390">
        <v>2728541660</v>
      </c>
      <c r="J390">
        <v>2784029217</v>
      </c>
      <c r="K390">
        <v>2665187184</v>
      </c>
      <c r="L390">
        <v>1479631689</v>
      </c>
      <c r="M390">
        <v>1527068321</v>
      </c>
      <c r="N390">
        <v>1301959171</v>
      </c>
      <c r="O390">
        <v>1203380693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7514363079</v>
      </c>
      <c r="G391">
        <v>7502313797</v>
      </c>
      <c r="H391">
        <v>7232261760</v>
      </c>
      <c r="I391">
        <v>7174874645</v>
      </c>
      <c r="J391">
        <v>7387542319</v>
      </c>
      <c r="K391">
        <v>7727740655</v>
      </c>
      <c r="L391">
        <v>6870071566</v>
      </c>
      <c r="M391">
        <v>6989558856</v>
      </c>
      <c r="N391">
        <v>7223228685</v>
      </c>
      <c r="O391">
        <v>6903155387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5370261852</v>
      </c>
      <c r="G392">
        <v>4516277653</v>
      </c>
      <c r="H392">
        <v>4626641250</v>
      </c>
      <c r="I392">
        <v>5765438140</v>
      </c>
      <c r="J392">
        <v>5508447933</v>
      </c>
      <c r="K392">
        <v>5837207024</v>
      </c>
      <c r="L392">
        <v>6182517395</v>
      </c>
      <c r="M392">
        <v>6430481532</v>
      </c>
      <c r="N392">
        <v>6427089853</v>
      </c>
      <c r="O392">
        <v>6480757231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19648199766</v>
      </c>
      <c r="G393">
        <v>16626736757</v>
      </c>
      <c r="H393">
        <v>13505648380</v>
      </c>
      <c r="I393">
        <v>11554611564</v>
      </c>
      <c r="J393">
        <v>10143267205</v>
      </c>
      <c r="K393">
        <v>5308145531</v>
      </c>
      <c r="L393">
        <v>5067889480</v>
      </c>
      <c r="M393">
        <v>4508155075</v>
      </c>
      <c r="N393">
        <v>4632583795</v>
      </c>
      <c r="O393">
        <v>4562483144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625072624</v>
      </c>
      <c r="G394">
        <v>410545444</v>
      </c>
      <c r="H394">
        <v>410692699</v>
      </c>
      <c r="I394">
        <v>535588183</v>
      </c>
      <c r="J394">
        <v>409210319</v>
      </c>
      <c r="K394">
        <v>353631911</v>
      </c>
      <c r="L394">
        <v>338440186</v>
      </c>
      <c r="M394">
        <v>372778956</v>
      </c>
      <c r="N394">
        <v>352558820</v>
      </c>
      <c r="O394">
        <v>439843808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11754105426</v>
      </c>
      <c r="G395">
        <v>8964703841</v>
      </c>
      <c r="H395">
        <v>8782703984</v>
      </c>
      <c r="I395">
        <v>7905740747</v>
      </c>
      <c r="J395">
        <v>6947584363</v>
      </c>
      <c r="K395">
        <v>6275143794</v>
      </c>
      <c r="L395">
        <v>6422985640</v>
      </c>
      <c r="M395">
        <v>6535312338</v>
      </c>
      <c r="N395">
        <v>6200858542</v>
      </c>
      <c r="O395">
        <v>5716911121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6328000457</v>
      </c>
      <c r="G396">
        <v>6149025377</v>
      </c>
      <c r="H396">
        <v>6411333381</v>
      </c>
      <c r="I396">
        <v>6349008098</v>
      </c>
      <c r="J396">
        <v>6738428966</v>
      </c>
      <c r="K396">
        <v>5227667031</v>
      </c>
      <c r="L396">
        <v>3816881472</v>
      </c>
      <c r="M396">
        <v>2590899823</v>
      </c>
      <c r="N396">
        <v>1906751039</v>
      </c>
      <c r="O396">
        <v>2458519039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4060240974</v>
      </c>
      <c r="G397">
        <v>4228711385</v>
      </c>
      <c r="H397">
        <v>3812172747</v>
      </c>
      <c r="I397">
        <v>3472489218</v>
      </c>
      <c r="J397">
        <v>3286881189</v>
      </c>
      <c r="K397">
        <v>3032091193</v>
      </c>
      <c r="L397">
        <v>2743227413</v>
      </c>
      <c r="M397">
        <v>2228929122</v>
      </c>
      <c r="N397">
        <v>1888313447</v>
      </c>
      <c r="O397">
        <v>1645212191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16656475667</v>
      </c>
      <c r="G398">
        <v>16008737138</v>
      </c>
      <c r="H398">
        <v>14226476983</v>
      </c>
      <c r="I398">
        <v>13273897675</v>
      </c>
      <c r="J398">
        <v>11851196694</v>
      </c>
      <c r="K398">
        <v>10014633526</v>
      </c>
      <c r="L398">
        <v>8885173128</v>
      </c>
      <c r="M398">
        <v>7517885261</v>
      </c>
      <c r="N398">
        <v>6664031855</v>
      </c>
      <c r="O398">
        <v>5996654231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8991009380</v>
      </c>
      <c r="G399">
        <v>4108927604</v>
      </c>
      <c r="H399">
        <v>3855736244</v>
      </c>
      <c r="I399">
        <v>3888642138</v>
      </c>
      <c r="J399">
        <v>3853631375</v>
      </c>
      <c r="K399">
        <v>4444531891</v>
      </c>
      <c r="L399">
        <v>4465660456</v>
      </c>
      <c r="M399">
        <v>7761367497</v>
      </c>
      <c r="N399">
        <v>7298409217</v>
      </c>
      <c r="O399">
        <v>6836064311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62005997289</v>
      </c>
      <c r="G400">
        <v>58744689010</v>
      </c>
      <c r="H400">
        <v>56015704188</v>
      </c>
      <c r="I400">
        <v>57208183985</v>
      </c>
      <c r="J400">
        <v>44190518163</v>
      </c>
      <c r="K400">
        <v>39519572067</v>
      </c>
      <c r="L400">
        <v>4351905993</v>
      </c>
      <c r="M400">
        <v>4343811436</v>
      </c>
      <c r="N400">
        <v>4136320757</v>
      </c>
      <c r="O400">
        <v>3423346773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43984894778</v>
      </c>
      <c r="G401">
        <v>34813209635</v>
      </c>
      <c r="H401">
        <v>27932458901</v>
      </c>
      <c r="I401">
        <v>27206940521</v>
      </c>
      <c r="J401">
        <v>19764981846</v>
      </c>
      <c r="K401">
        <v>17948877231</v>
      </c>
      <c r="L401">
        <v>14821684350</v>
      </c>
      <c r="M401">
        <v>14354188248</v>
      </c>
      <c r="N401">
        <v>1134660127</v>
      </c>
      <c r="O401">
        <v>1198122254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1429204403</v>
      </c>
      <c r="H402">
        <v>2425074267</v>
      </c>
      <c r="I402">
        <v>18905807144</v>
      </c>
      <c r="J402">
        <v>21535363929</v>
      </c>
      <c r="K402">
        <v>22039984160</v>
      </c>
      <c r="L402">
        <v>17535111620</v>
      </c>
      <c r="M402">
        <v>14215496595</v>
      </c>
      <c r="N402">
        <v>599878261</v>
      </c>
      <c r="O402">
        <v>599524601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13102131795</v>
      </c>
      <c r="G403">
        <v>10895023680</v>
      </c>
      <c r="H403">
        <v>9637484864</v>
      </c>
      <c r="I403">
        <v>7438613799</v>
      </c>
      <c r="J403">
        <v>7083698364</v>
      </c>
      <c r="K403">
        <v>5700484227</v>
      </c>
      <c r="L403">
        <v>4657356157</v>
      </c>
      <c r="M403">
        <v>4307765411</v>
      </c>
      <c r="N403">
        <v>3641141989</v>
      </c>
      <c r="O403">
        <v>3185363501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52457392498</v>
      </c>
      <c r="G404">
        <v>48484724174</v>
      </c>
      <c r="H404">
        <v>41247482963</v>
      </c>
      <c r="I404">
        <v>36362660746</v>
      </c>
      <c r="J404">
        <v>28228215874</v>
      </c>
      <c r="K404">
        <v>19734326023</v>
      </c>
      <c r="L404">
        <v>15482181092</v>
      </c>
      <c r="M404">
        <v>12388385022</v>
      </c>
      <c r="N404">
        <v>9972628150</v>
      </c>
      <c r="O404">
        <v>9140474684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6345015010</v>
      </c>
      <c r="G405">
        <v>6176059509</v>
      </c>
      <c r="H405">
        <v>5281177389</v>
      </c>
      <c r="I405">
        <v>4800471258</v>
      </c>
      <c r="J405">
        <v>4283033910</v>
      </c>
      <c r="K405">
        <v>3001729184</v>
      </c>
      <c r="L405">
        <v>3033179014</v>
      </c>
      <c r="M405">
        <v>2896799369</v>
      </c>
      <c r="N405">
        <v>3111597725</v>
      </c>
      <c r="O405">
        <v>2491965618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47631293984</v>
      </c>
      <c r="G406">
        <v>45802747112</v>
      </c>
      <c r="H406">
        <v>40021635913</v>
      </c>
      <c r="I406">
        <v>38052542792</v>
      </c>
      <c r="J406">
        <v>38515831490</v>
      </c>
      <c r="K406">
        <v>38766495986</v>
      </c>
      <c r="L406">
        <v>36789696537</v>
      </c>
      <c r="M406">
        <v>27640505182</v>
      </c>
      <c r="N406">
        <v>23423405309</v>
      </c>
      <c r="O406">
        <v>21495236711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8623429992</v>
      </c>
      <c r="G407">
        <v>8398861936</v>
      </c>
      <c r="H407">
        <v>10064242592</v>
      </c>
      <c r="I407">
        <v>8272723705</v>
      </c>
      <c r="J407">
        <v>7793562779</v>
      </c>
      <c r="K407">
        <v>4604467080</v>
      </c>
      <c r="L407">
        <v>4518642408</v>
      </c>
      <c r="M407">
        <v>4090778555</v>
      </c>
      <c r="N407">
        <v>4378778970</v>
      </c>
      <c r="O407">
        <v>4172473477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67027801819</v>
      </c>
      <c r="G408">
        <v>62537525101</v>
      </c>
      <c r="H408">
        <v>59445281114</v>
      </c>
      <c r="I408">
        <v>51484474411</v>
      </c>
      <c r="J408">
        <v>37291617038</v>
      </c>
      <c r="K408">
        <v>27427406170</v>
      </c>
      <c r="L408">
        <v>24382820435</v>
      </c>
      <c r="M408">
        <v>20843409436</v>
      </c>
      <c r="N408">
        <v>17604744235</v>
      </c>
      <c r="O408">
        <v>14093451401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2112810074</v>
      </c>
      <c r="G409">
        <v>1910833284</v>
      </c>
      <c r="H409">
        <v>1688374430</v>
      </c>
      <c r="I409">
        <v>1372853199</v>
      </c>
      <c r="J409">
        <v>1088494989</v>
      </c>
      <c r="K409">
        <v>1012306092</v>
      </c>
      <c r="L409">
        <v>999753218</v>
      </c>
      <c r="M409">
        <v>1089490686</v>
      </c>
      <c r="N409">
        <v>1179346878</v>
      </c>
      <c r="O409">
        <v>1281853200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4014739786</v>
      </c>
      <c r="G410">
        <v>3909352268</v>
      </c>
      <c r="H410">
        <v>3927540533</v>
      </c>
      <c r="I410">
        <v>3894710772</v>
      </c>
      <c r="J410">
        <v>3838442763</v>
      </c>
      <c r="K410">
        <v>3681957544</v>
      </c>
      <c r="L410">
        <v>3873210154</v>
      </c>
      <c r="M410">
        <v>4267573158</v>
      </c>
      <c r="N410">
        <v>3913750713</v>
      </c>
      <c r="O410">
        <v>2511261975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18356609301</v>
      </c>
      <c r="G411">
        <v>15807684395</v>
      </c>
      <c r="H411">
        <v>13765301183</v>
      </c>
      <c r="I411">
        <v>13314032076</v>
      </c>
      <c r="J411">
        <v>11553716130</v>
      </c>
      <c r="K411">
        <v>10647048647</v>
      </c>
      <c r="L411">
        <v>10443767625</v>
      </c>
      <c r="M411">
        <v>9789062972</v>
      </c>
      <c r="N411">
        <v>8386613285</v>
      </c>
      <c r="O411">
        <v>7403483164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28589723522</v>
      </c>
      <c r="G412">
        <v>29239050333</v>
      </c>
      <c r="H412">
        <v>31372779383</v>
      </c>
      <c r="I412">
        <v>31846566582</v>
      </c>
      <c r="J412">
        <v>32803131437</v>
      </c>
      <c r="K412">
        <v>32831830185</v>
      </c>
      <c r="L412">
        <v>33490173635</v>
      </c>
      <c r="M412">
        <v>32839802237</v>
      </c>
      <c r="N412">
        <v>29699205137</v>
      </c>
      <c r="O412">
        <v>22218270972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35880321254</v>
      </c>
      <c r="G413">
        <v>35041538712</v>
      </c>
      <c r="H413">
        <v>31491057790</v>
      </c>
      <c r="I413">
        <v>29214969012</v>
      </c>
      <c r="J413">
        <v>29125322298</v>
      </c>
      <c r="K413">
        <v>24322494001</v>
      </c>
      <c r="L413">
        <v>19078561634</v>
      </c>
      <c r="M413">
        <v>15432869589</v>
      </c>
      <c r="N413">
        <v>14358210491</v>
      </c>
      <c r="O413">
        <v>12534469703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16123344350</v>
      </c>
      <c r="G414">
        <v>13384114447</v>
      </c>
      <c r="H414">
        <v>12881269648</v>
      </c>
      <c r="I414">
        <v>12188121397</v>
      </c>
      <c r="J414">
        <v>12250757678</v>
      </c>
      <c r="K414">
        <v>8429444341</v>
      </c>
      <c r="L414">
        <v>8420571945</v>
      </c>
      <c r="M414">
        <v>7576768423</v>
      </c>
      <c r="N414">
        <v>6426502892</v>
      </c>
      <c r="O414">
        <v>5151757502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57973201814</v>
      </c>
      <c r="G415">
        <v>55936902285</v>
      </c>
      <c r="H415">
        <v>52668050663</v>
      </c>
      <c r="I415">
        <v>50329096407</v>
      </c>
      <c r="J415">
        <v>55760657558</v>
      </c>
      <c r="K415">
        <v>50010834180</v>
      </c>
      <c r="L415">
        <v>40337817307</v>
      </c>
      <c r="M415">
        <v>30111183316</v>
      </c>
      <c r="N415">
        <v>28938509011</v>
      </c>
      <c r="O415">
        <v>30185651694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5904733351</v>
      </c>
      <c r="G416">
        <v>5180195019</v>
      </c>
      <c r="H416">
        <v>4740202231</v>
      </c>
      <c r="I416">
        <v>4511785264</v>
      </c>
      <c r="J416">
        <v>4720420886</v>
      </c>
      <c r="K416">
        <v>4716106956</v>
      </c>
      <c r="L416">
        <v>4743497982</v>
      </c>
      <c r="M416">
        <v>4110803523</v>
      </c>
      <c r="N416">
        <v>4040766782</v>
      </c>
      <c r="O416">
        <v>4054168214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126875679293</v>
      </c>
      <c r="G417">
        <v>105806669990</v>
      </c>
      <c r="H417">
        <v>90435503647</v>
      </c>
      <c r="I417">
        <v>75546003326</v>
      </c>
      <c r="J417">
        <v>63507467725</v>
      </c>
      <c r="K417">
        <v>17300551656</v>
      </c>
      <c r="L417">
        <v>13574038032</v>
      </c>
      <c r="M417">
        <v>12339867437</v>
      </c>
      <c r="N417">
        <v>9416434647</v>
      </c>
      <c r="O417">
        <v>8162675161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5049755776</v>
      </c>
      <c r="G418">
        <v>5664392085</v>
      </c>
      <c r="H418">
        <v>6568201222</v>
      </c>
      <c r="I418">
        <v>7266010423</v>
      </c>
      <c r="J418">
        <v>6152411762</v>
      </c>
      <c r="K418">
        <v>6534653832</v>
      </c>
      <c r="L418">
        <v>5417488105</v>
      </c>
      <c r="M418">
        <v>4394309716</v>
      </c>
      <c r="N418">
        <v>3077497759</v>
      </c>
      <c r="O418">
        <v>4304042201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4406058779</v>
      </c>
      <c r="G419">
        <v>3981136917</v>
      </c>
      <c r="H419">
        <v>3519163870</v>
      </c>
      <c r="I419">
        <v>3034812048</v>
      </c>
      <c r="J419">
        <v>2452500165</v>
      </c>
      <c r="K419">
        <v>2414888030</v>
      </c>
      <c r="L419">
        <v>2271358555</v>
      </c>
      <c r="M419">
        <v>1818676306</v>
      </c>
      <c r="N419">
        <v>1874792846</v>
      </c>
      <c r="O419">
        <v>1867380661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3613925552</v>
      </c>
      <c r="G420">
        <v>300357066</v>
      </c>
      <c r="H420">
        <v>293131962</v>
      </c>
      <c r="I420">
        <v>299455445</v>
      </c>
      <c r="J420">
        <v>295095290</v>
      </c>
      <c r="K420">
        <v>288760944</v>
      </c>
      <c r="L420">
        <v>300134660</v>
      </c>
      <c r="M420">
        <v>287788533</v>
      </c>
      <c r="N420">
        <v>303535270</v>
      </c>
      <c r="O420">
        <v>330850868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20107525359</v>
      </c>
      <c r="G421">
        <v>13715409426</v>
      </c>
      <c r="H421">
        <v>12949821497</v>
      </c>
      <c r="I421">
        <v>9617761569</v>
      </c>
      <c r="J421">
        <v>8616497971</v>
      </c>
      <c r="K421">
        <v>8477097553</v>
      </c>
      <c r="L421">
        <v>9305728898</v>
      </c>
      <c r="M421">
        <v>9287453288</v>
      </c>
      <c r="N421">
        <v>9975156946</v>
      </c>
      <c r="O421">
        <v>10517112619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17704079151</v>
      </c>
      <c r="G422">
        <v>16740123717</v>
      </c>
      <c r="H422">
        <v>16655568359</v>
      </c>
      <c r="I422">
        <v>14872367832</v>
      </c>
      <c r="J422">
        <v>14277308086</v>
      </c>
      <c r="K422">
        <v>13989470182</v>
      </c>
      <c r="L422">
        <v>13670379285</v>
      </c>
      <c r="M422">
        <v>14035570884</v>
      </c>
      <c r="N422">
        <v>13117421317</v>
      </c>
      <c r="O422">
        <v>11297999515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21808024100</v>
      </c>
      <c r="G423">
        <v>21933196466</v>
      </c>
      <c r="H423">
        <v>20272932649</v>
      </c>
      <c r="I423">
        <v>21437234761</v>
      </c>
      <c r="J423">
        <v>19454157451</v>
      </c>
      <c r="K423">
        <v>19408646937</v>
      </c>
      <c r="L423">
        <v>17301512194</v>
      </c>
      <c r="M423">
        <v>14295082473</v>
      </c>
      <c r="N423">
        <v>11269783176</v>
      </c>
      <c r="O423">
        <v>9097306809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34827583943</v>
      </c>
      <c r="G424">
        <v>33744928407</v>
      </c>
      <c r="H424">
        <v>30751317656</v>
      </c>
      <c r="I424">
        <v>27197633838</v>
      </c>
      <c r="J424">
        <v>22082315159</v>
      </c>
      <c r="K424">
        <v>19330206874</v>
      </c>
      <c r="L424">
        <v>18392093319</v>
      </c>
      <c r="M424">
        <v>16034436593</v>
      </c>
      <c r="N424">
        <v>14485303116</v>
      </c>
      <c r="O424">
        <v>11432575643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27475017706</v>
      </c>
      <c r="G425">
        <v>24904932991</v>
      </c>
      <c r="H425">
        <v>24193651173</v>
      </c>
      <c r="I425">
        <v>21509768350</v>
      </c>
      <c r="J425">
        <v>20165954616</v>
      </c>
      <c r="K425">
        <v>7401463433</v>
      </c>
      <c r="L425">
        <v>6556053998</v>
      </c>
      <c r="M425">
        <v>5537855521</v>
      </c>
      <c r="N425">
        <v>5079239399</v>
      </c>
      <c r="O425">
        <v>4559269911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11562696187</v>
      </c>
      <c r="G426">
        <v>10925433579</v>
      </c>
      <c r="H426">
        <v>10244697333</v>
      </c>
      <c r="I426">
        <v>11237889089</v>
      </c>
      <c r="J426">
        <v>11006186039</v>
      </c>
      <c r="K426">
        <v>7820919069</v>
      </c>
      <c r="L426">
        <v>5447347580</v>
      </c>
      <c r="M426">
        <v>5661251318</v>
      </c>
      <c r="N426">
        <v>5537914940</v>
      </c>
      <c r="O426">
        <v>4757694120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2354796481</v>
      </c>
      <c r="G427">
        <v>2049066254</v>
      </c>
      <c r="H427">
        <v>1889598229</v>
      </c>
      <c r="I427">
        <v>1420034950</v>
      </c>
      <c r="J427">
        <v>1164477074</v>
      </c>
      <c r="K427">
        <v>1066283952</v>
      </c>
      <c r="L427">
        <v>1000536642</v>
      </c>
      <c r="M427">
        <v>658958880</v>
      </c>
      <c r="N427">
        <v>649475413</v>
      </c>
      <c r="O427">
        <v>443208573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61168928318</v>
      </c>
      <c r="G428">
        <v>57434499260</v>
      </c>
      <c r="H428">
        <v>81523299957</v>
      </c>
      <c r="I428">
        <v>93945117322</v>
      </c>
      <c r="J428">
        <v>92347454949</v>
      </c>
      <c r="K428">
        <v>96999082472</v>
      </c>
      <c r="L428">
        <v>3744940652</v>
      </c>
      <c r="M428">
        <v>3698795860</v>
      </c>
      <c r="N428">
        <v>2813870324</v>
      </c>
      <c r="O428">
        <v>2503984389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18502948254</v>
      </c>
      <c r="G429">
        <v>19235471109</v>
      </c>
      <c r="H429">
        <v>18476165748</v>
      </c>
      <c r="I429">
        <v>16091379185</v>
      </c>
      <c r="J429">
        <v>13952843217</v>
      </c>
      <c r="K429">
        <v>8056102508</v>
      </c>
      <c r="L429">
        <v>9016697734</v>
      </c>
      <c r="M429">
        <v>9583485016</v>
      </c>
      <c r="N429">
        <v>10252108275</v>
      </c>
      <c r="O429">
        <v>7617174808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44908856477</v>
      </c>
      <c r="G430">
        <v>39679969182</v>
      </c>
      <c r="H430">
        <v>8673923929</v>
      </c>
      <c r="I430">
        <v>8904738006</v>
      </c>
      <c r="J430">
        <v>9083835577</v>
      </c>
      <c r="K430">
        <v>8959345511</v>
      </c>
      <c r="L430">
        <v>8696887525</v>
      </c>
      <c r="M430">
        <v>5244803443</v>
      </c>
      <c r="N430">
        <v>4434943973</v>
      </c>
      <c r="O430">
        <v>2164306805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16054259253</v>
      </c>
      <c r="G431">
        <v>36212979977</v>
      </c>
      <c r="H431">
        <v>64586228755</v>
      </c>
      <c r="I431">
        <v>73144484535</v>
      </c>
      <c r="J431">
        <v>65292951330</v>
      </c>
      <c r="K431">
        <v>54823896577</v>
      </c>
      <c r="L431">
        <v>38105229315</v>
      </c>
      <c r="M431">
        <v>27879317009</v>
      </c>
      <c r="N431">
        <v>22251388975</v>
      </c>
      <c r="O431">
        <v>17958292864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255168195160</v>
      </c>
      <c r="G432">
        <v>213395810527</v>
      </c>
      <c r="H432">
        <v>183042372043</v>
      </c>
      <c r="I432">
        <v>159846674736</v>
      </c>
      <c r="J432">
        <v>134610116875</v>
      </c>
      <c r="K432">
        <v>112934538280</v>
      </c>
      <c r="L432">
        <v>86301463423</v>
      </c>
      <c r="M432">
        <v>65873165225</v>
      </c>
      <c r="N432">
        <v>55454150677</v>
      </c>
      <c r="O432">
        <v>44998208953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832509387</v>
      </c>
      <c r="G433">
        <v>896579127</v>
      </c>
      <c r="H433">
        <v>953111548</v>
      </c>
      <c r="I433">
        <v>967311901</v>
      </c>
      <c r="J433">
        <v>869940432</v>
      </c>
      <c r="K433">
        <v>811305881</v>
      </c>
      <c r="L433">
        <v>788101658</v>
      </c>
      <c r="M433">
        <v>796317359</v>
      </c>
      <c r="N433">
        <v>636635072</v>
      </c>
      <c r="O433">
        <v>569889291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15468124894</v>
      </c>
      <c r="G434">
        <v>12990766342</v>
      </c>
      <c r="H434">
        <v>10729345230</v>
      </c>
      <c r="I434">
        <v>10367491218</v>
      </c>
      <c r="J434">
        <v>8266827313</v>
      </c>
      <c r="K434">
        <v>6726384025</v>
      </c>
      <c r="L434">
        <v>5515495746</v>
      </c>
      <c r="M434">
        <v>4510016153</v>
      </c>
      <c r="N434">
        <v>4466104075</v>
      </c>
      <c r="O434">
        <v>3216612052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45631714971</v>
      </c>
      <c r="G435">
        <v>47145307413</v>
      </c>
      <c r="H435">
        <v>40193900664</v>
      </c>
      <c r="I435">
        <v>32006313536</v>
      </c>
      <c r="J435">
        <v>26807675102</v>
      </c>
      <c r="K435">
        <v>20452530671</v>
      </c>
      <c r="L435">
        <v>15702266811</v>
      </c>
      <c r="M435">
        <v>11799171331</v>
      </c>
      <c r="N435">
        <v>8985258553</v>
      </c>
      <c r="O435">
        <v>7874024839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3320957434</v>
      </c>
      <c r="G436">
        <v>3257885054</v>
      </c>
      <c r="H436">
        <v>3166411051</v>
      </c>
      <c r="I436">
        <v>3181043269</v>
      </c>
      <c r="J436">
        <v>3658589143</v>
      </c>
      <c r="K436">
        <v>3780466787</v>
      </c>
      <c r="L436">
        <v>3766602296</v>
      </c>
      <c r="M436">
        <v>3755964627</v>
      </c>
      <c r="N436">
        <v>3223906911</v>
      </c>
      <c r="O436">
        <v>2823334642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11667392564</v>
      </c>
      <c r="G437">
        <v>11691744037</v>
      </c>
      <c r="H437">
        <v>11051613370</v>
      </c>
      <c r="I437">
        <v>18057834611</v>
      </c>
      <c r="J437">
        <v>18595459642</v>
      </c>
      <c r="K437">
        <v>15619959987</v>
      </c>
      <c r="L437">
        <v>9341850635</v>
      </c>
      <c r="M437">
        <v>6277433000</v>
      </c>
      <c r="N437">
        <v>4769093618</v>
      </c>
      <c r="O437">
        <v>4276579727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6884780032</v>
      </c>
      <c r="G438">
        <v>6742652278</v>
      </c>
      <c r="H438">
        <v>7144951033</v>
      </c>
      <c r="I438">
        <v>8093381966</v>
      </c>
      <c r="J438">
        <v>8330403315</v>
      </c>
      <c r="K438">
        <v>7972283299</v>
      </c>
      <c r="L438">
        <v>6878301522</v>
      </c>
      <c r="M438">
        <v>4761255274</v>
      </c>
      <c r="N438">
        <v>3460313869</v>
      </c>
      <c r="O438">
        <v>2124108136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2526978801</v>
      </c>
      <c r="G439">
        <v>2622979874</v>
      </c>
      <c r="H439">
        <v>2487932771</v>
      </c>
      <c r="I439">
        <v>2500821361</v>
      </c>
      <c r="J439">
        <v>2568303314</v>
      </c>
      <c r="K439">
        <v>1724099908</v>
      </c>
      <c r="L439">
        <v>1769973943</v>
      </c>
      <c r="M439">
        <v>1852419359</v>
      </c>
      <c r="N439">
        <v>1927995045</v>
      </c>
      <c r="O439">
        <v>1741605904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49176633261</v>
      </c>
      <c r="G440">
        <v>44190032542</v>
      </c>
      <c r="H440">
        <v>38883775113</v>
      </c>
      <c r="I440">
        <v>33887538073</v>
      </c>
      <c r="J440">
        <v>31636309722</v>
      </c>
      <c r="K440">
        <v>56146427892</v>
      </c>
      <c r="L440">
        <v>56447198123</v>
      </c>
      <c r="M440">
        <v>58980591501</v>
      </c>
      <c r="N440">
        <v>51146777509</v>
      </c>
      <c r="O440">
        <v>44107797765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6409715398</v>
      </c>
      <c r="G441">
        <v>5621418334</v>
      </c>
      <c r="H441">
        <v>5170275537</v>
      </c>
      <c r="I441">
        <v>4623713518</v>
      </c>
      <c r="J441">
        <v>4180160013</v>
      </c>
      <c r="K441">
        <v>3904225444</v>
      </c>
      <c r="L441">
        <v>2973070867</v>
      </c>
      <c r="M441">
        <v>2818180079</v>
      </c>
      <c r="N441">
        <v>2705463004</v>
      </c>
      <c r="O441">
        <v>2612144674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1352345203</v>
      </c>
      <c r="G442">
        <v>1293961078</v>
      </c>
      <c r="H442">
        <v>1415800419</v>
      </c>
      <c r="I442">
        <v>1433752751</v>
      </c>
      <c r="J442">
        <v>2260597764</v>
      </c>
      <c r="K442">
        <v>2465141766</v>
      </c>
      <c r="L442">
        <v>2688037148</v>
      </c>
      <c r="M442">
        <v>2770026973</v>
      </c>
      <c r="N442">
        <v>1792999483</v>
      </c>
      <c r="O442">
        <v>1854544199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13399864257</v>
      </c>
      <c r="G443">
        <v>12055340740</v>
      </c>
      <c r="H443">
        <v>10868997363</v>
      </c>
      <c r="I443">
        <v>10803115652</v>
      </c>
      <c r="J443">
        <v>10858263941</v>
      </c>
      <c r="K443">
        <v>11280348300</v>
      </c>
      <c r="L443">
        <v>7434867569</v>
      </c>
      <c r="M443">
        <v>8771892566</v>
      </c>
      <c r="N443">
        <v>8060757800</v>
      </c>
      <c r="O443">
        <v>7372815722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2579082358</v>
      </c>
      <c r="H444">
        <v>3180601399</v>
      </c>
      <c r="I444">
        <v>2919266964</v>
      </c>
      <c r="J444">
        <v>3025834749</v>
      </c>
      <c r="K444">
        <v>2715185873</v>
      </c>
      <c r="L444">
        <v>2607181366</v>
      </c>
      <c r="M444">
        <v>2214172851</v>
      </c>
      <c r="N444">
        <v>1944993086</v>
      </c>
      <c r="O444">
        <v>1657017137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23154403552</v>
      </c>
      <c r="G445">
        <v>22117636723</v>
      </c>
      <c r="H445">
        <v>20595625256</v>
      </c>
      <c r="I445">
        <v>16306218694</v>
      </c>
      <c r="J445">
        <v>15342273417</v>
      </c>
      <c r="K445">
        <v>14019565017</v>
      </c>
      <c r="L445">
        <v>13466627241</v>
      </c>
      <c r="M445">
        <v>14637529211</v>
      </c>
      <c r="N445">
        <v>14029035768</v>
      </c>
      <c r="O445">
        <v>12152665647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16541558453</v>
      </c>
      <c r="G446">
        <v>16493693665</v>
      </c>
      <c r="H446">
        <v>24012376732</v>
      </c>
      <c r="I446">
        <v>25171842358</v>
      </c>
      <c r="J446">
        <v>21531827004</v>
      </c>
      <c r="K446">
        <v>17126271668</v>
      </c>
      <c r="L446">
        <v>15412691155</v>
      </c>
      <c r="M446">
        <v>12921349038</v>
      </c>
      <c r="N446">
        <v>10212206389</v>
      </c>
      <c r="O446">
        <v>7485907826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10919128452</v>
      </c>
      <c r="G447">
        <v>8694798718</v>
      </c>
      <c r="H447">
        <v>6743722132</v>
      </c>
      <c r="I447">
        <v>5690422088</v>
      </c>
      <c r="J447">
        <v>5271271196</v>
      </c>
      <c r="K447">
        <v>5967906666</v>
      </c>
      <c r="L447">
        <v>5523025680</v>
      </c>
      <c r="M447">
        <v>4427301924</v>
      </c>
      <c r="N447">
        <v>4521596639</v>
      </c>
      <c r="O447">
        <v>3490329807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7960071952</v>
      </c>
      <c r="G448">
        <v>7509181018</v>
      </c>
      <c r="H448">
        <v>6433686037</v>
      </c>
      <c r="I448">
        <v>6679502456</v>
      </c>
      <c r="J448">
        <v>6598125641</v>
      </c>
      <c r="K448">
        <v>7092404365</v>
      </c>
      <c r="L448">
        <v>6725409959</v>
      </c>
      <c r="M448">
        <v>5365941133</v>
      </c>
      <c r="N448">
        <v>4833716991</v>
      </c>
      <c r="O448">
        <v>4858285643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1082774791</v>
      </c>
      <c r="G449">
        <v>1068937500</v>
      </c>
      <c r="H449">
        <v>750047508</v>
      </c>
      <c r="I449">
        <v>763381654</v>
      </c>
      <c r="J449">
        <v>776749131</v>
      </c>
      <c r="K449">
        <v>957710481</v>
      </c>
      <c r="L449">
        <v>984019103</v>
      </c>
      <c r="M449">
        <v>991158271</v>
      </c>
      <c r="N449">
        <v>690741132</v>
      </c>
      <c r="O449">
        <v>613977379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672950946</v>
      </c>
      <c r="G450">
        <v>603143234</v>
      </c>
      <c r="H450">
        <v>443324250</v>
      </c>
      <c r="I450">
        <v>502336986</v>
      </c>
      <c r="J450">
        <v>478759365</v>
      </c>
      <c r="K450">
        <v>584116571</v>
      </c>
      <c r="L450">
        <v>978502232</v>
      </c>
      <c r="M450">
        <v>921597223</v>
      </c>
      <c r="N450">
        <v>916689408</v>
      </c>
      <c r="O450">
        <v>974027829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2479647394</v>
      </c>
      <c r="G451">
        <v>1761579393</v>
      </c>
      <c r="H451">
        <v>1618388714</v>
      </c>
      <c r="I451">
        <v>1905277321</v>
      </c>
      <c r="J451">
        <v>2257246502</v>
      </c>
      <c r="K451">
        <v>2527210083</v>
      </c>
      <c r="L451">
        <v>2917947154</v>
      </c>
      <c r="M451">
        <v>3360953506</v>
      </c>
      <c r="N451">
        <v>2657018154</v>
      </c>
      <c r="O451">
        <v>2416944580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1200995637</v>
      </c>
      <c r="G452">
        <v>1357950223</v>
      </c>
      <c r="H452">
        <v>1334075232</v>
      </c>
      <c r="I452">
        <v>1288065714</v>
      </c>
      <c r="J452">
        <v>1307448185</v>
      </c>
      <c r="K452">
        <v>1310386191</v>
      </c>
      <c r="L452">
        <v>1276029746</v>
      </c>
      <c r="M452">
        <v>1263709451</v>
      </c>
      <c r="N452">
        <v>1219007908</v>
      </c>
      <c r="O452">
        <v>1288750686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12127896000</v>
      </c>
      <c r="G453">
        <v>12846342000</v>
      </c>
      <c r="H453">
        <v>13203971000</v>
      </c>
      <c r="I453">
        <v>14415706000</v>
      </c>
      <c r="J453">
        <v>14531772000</v>
      </c>
      <c r="K453">
        <v>10058174961</v>
      </c>
      <c r="L453">
        <v>10449082036</v>
      </c>
      <c r="M453">
        <v>9580249687</v>
      </c>
      <c r="N453">
        <v>8426089288</v>
      </c>
      <c r="O453">
        <v>7071588371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45976753517</v>
      </c>
      <c r="G454">
        <v>40110750531</v>
      </c>
      <c r="H454">
        <v>43241204616</v>
      </c>
      <c r="I454">
        <v>48335260105</v>
      </c>
      <c r="J454">
        <v>47901074237</v>
      </c>
      <c r="K454">
        <v>44860059462</v>
      </c>
      <c r="L454">
        <v>50489953605</v>
      </c>
      <c r="M454">
        <v>47797485802</v>
      </c>
      <c r="N454">
        <v>46047756293</v>
      </c>
      <c r="O454">
        <v>45337885192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78307585716</v>
      </c>
      <c r="G455">
        <v>63859450125</v>
      </c>
      <c r="H455">
        <v>58155572826</v>
      </c>
      <c r="I455">
        <v>44945970154</v>
      </c>
      <c r="J455">
        <v>42116289695</v>
      </c>
      <c r="K455">
        <v>28357212713</v>
      </c>
      <c r="L455">
        <v>22677647945</v>
      </c>
      <c r="M455">
        <v>22599012418</v>
      </c>
      <c r="N455">
        <v>21892112146</v>
      </c>
      <c r="O455">
        <v>17459915086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60613494756</v>
      </c>
      <c r="G456">
        <v>55144962043</v>
      </c>
      <c r="H456">
        <v>44923734272</v>
      </c>
      <c r="I456">
        <v>41100850328</v>
      </c>
      <c r="J456">
        <v>37473826543</v>
      </c>
      <c r="K456">
        <v>32384844447</v>
      </c>
      <c r="L456">
        <v>31670655088</v>
      </c>
      <c r="M456">
        <v>24329324209</v>
      </c>
      <c r="N456">
        <v>22840107480</v>
      </c>
      <c r="O456">
        <v>24209125042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32420892960</v>
      </c>
      <c r="G457">
        <v>25103875213</v>
      </c>
      <c r="H457">
        <v>23471176712</v>
      </c>
      <c r="I457">
        <v>22505164293</v>
      </c>
      <c r="J457">
        <v>18850561140</v>
      </c>
      <c r="K457">
        <v>15499544222</v>
      </c>
      <c r="L457">
        <v>15987141970</v>
      </c>
      <c r="M457">
        <v>17318202459</v>
      </c>
      <c r="N457">
        <v>15449543873</v>
      </c>
      <c r="O457">
        <v>12836316877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5751469424</v>
      </c>
      <c r="G458">
        <v>5641030338</v>
      </c>
      <c r="H458">
        <v>6740749237</v>
      </c>
      <c r="I458">
        <v>7278532236</v>
      </c>
      <c r="J458">
        <v>9091166198</v>
      </c>
      <c r="K458">
        <v>9652264971</v>
      </c>
      <c r="L458">
        <v>8042863408</v>
      </c>
      <c r="M458">
        <v>8569005481</v>
      </c>
      <c r="N458">
        <v>9927175308</v>
      </c>
      <c r="O458">
        <v>15223571819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7423494488</v>
      </c>
      <c r="G459">
        <v>7038759938</v>
      </c>
      <c r="H459">
        <v>6822763574</v>
      </c>
      <c r="I459">
        <v>6783431027</v>
      </c>
      <c r="J459">
        <v>6741398689</v>
      </c>
      <c r="K459">
        <v>7649830368</v>
      </c>
      <c r="L459">
        <v>6850517173</v>
      </c>
      <c r="M459">
        <v>6165642175</v>
      </c>
      <c r="N459">
        <v>5467407648</v>
      </c>
      <c r="O459">
        <v>4693780357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7378590757</v>
      </c>
      <c r="G460">
        <v>7533129777</v>
      </c>
      <c r="H460">
        <v>6915690647</v>
      </c>
      <c r="I460">
        <v>6020740824</v>
      </c>
      <c r="J460">
        <v>5266397846</v>
      </c>
      <c r="K460">
        <v>4873144925</v>
      </c>
      <c r="L460">
        <v>4601267702</v>
      </c>
      <c r="M460">
        <v>2431493734</v>
      </c>
      <c r="N460">
        <v>2132044910</v>
      </c>
      <c r="O460">
        <v>1064817474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1772041329</v>
      </c>
      <c r="G461">
        <v>1997935847</v>
      </c>
      <c r="H461">
        <v>2146839760</v>
      </c>
      <c r="I461">
        <v>2382828995</v>
      </c>
      <c r="J461">
        <v>3320757329</v>
      </c>
      <c r="K461">
        <v>3613784530</v>
      </c>
      <c r="L461">
        <v>3764551058</v>
      </c>
      <c r="M461">
        <v>3345527158</v>
      </c>
      <c r="N461">
        <v>2769048240</v>
      </c>
      <c r="O461">
        <v>2876302115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5002922235</v>
      </c>
      <c r="G462">
        <v>4232267001</v>
      </c>
      <c r="H462">
        <v>1987742625</v>
      </c>
      <c r="I462">
        <v>107259914</v>
      </c>
      <c r="J462">
        <v>125768677</v>
      </c>
      <c r="K462">
        <v>288189641</v>
      </c>
      <c r="L462">
        <v>124606173</v>
      </c>
      <c r="M462">
        <v>54472584</v>
      </c>
      <c r="N462">
        <v>54989627</v>
      </c>
      <c r="O462">
        <v>51462838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6018019236</v>
      </c>
      <c r="G463">
        <v>6118508376</v>
      </c>
      <c r="H463">
        <v>6110821606</v>
      </c>
      <c r="I463">
        <v>5602949959</v>
      </c>
      <c r="J463">
        <v>5393709955</v>
      </c>
      <c r="K463">
        <v>4730105367</v>
      </c>
      <c r="L463">
        <v>4304503018</v>
      </c>
      <c r="M463">
        <v>4154971722</v>
      </c>
      <c r="N463">
        <v>3432193654</v>
      </c>
      <c r="O463">
        <v>3124858358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3153022790</v>
      </c>
      <c r="G464">
        <v>3076140113</v>
      </c>
      <c r="H464">
        <v>3018099906</v>
      </c>
      <c r="I464">
        <v>2918627991</v>
      </c>
      <c r="J464">
        <v>2862888622</v>
      </c>
      <c r="K464">
        <v>2680634631</v>
      </c>
      <c r="L464">
        <v>2647658066</v>
      </c>
      <c r="M464">
        <v>2668815975</v>
      </c>
      <c r="N464">
        <v>2264156689</v>
      </c>
      <c r="O464">
        <v>1974846673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7605087716</v>
      </c>
      <c r="G465">
        <v>6465115089</v>
      </c>
      <c r="H465">
        <v>6273298252</v>
      </c>
      <c r="I465">
        <v>5478659222</v>
      </c>
      <c r="J465">
        <v>2887404147</v>
      </c>
      <c r="K465">
        <v>3204310895</v>
      </c>
      <c r="L465">
        <v>2802502281</v>
      </c>
      <c r="M465">
        <v>2243512864</v>
      </c>
      <c r="N465">
        <v>1857263699</v>
      </c>
      <c r="O465">
        <v>1690557091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1996702910</v>
      </c>
      <c r="G466">
        <v>1962560519</v>
      </c>
      <c r="H466">
        <v>1622539256</v>
      </c>
      <c r="I466">
        <v>1660363635</v>
      </c>
      <c r="J466">
        <v>1640308900</v>
      </c>
      <c r="K466">
        <v>1676798739</v>
      </c>
      <c r="L466">
        <v>1752205360</v>
      </c>
      <c r="M466">
        <v>1922898120</v>
      </c>
      <c r="N466">
        <v>1936378284</v>
      </c>
      <c r="O466">
        <v>2171445897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5176475138</v>
      </c>
      <c r="G467">
        <v>5746500758</v>
      </c>
      <c r="H467">
        <v>6138775640</v>
      </c>
      <c r="I467">
        <v>6167151730</v>
      </c>
      <c r="J467">
        <v>6935334680</v>
      </c>
      <c r="K467">
        <v>6379149097</v>
      </c>
      <c r="L467">
        <v>5825735560</v>
      </c>
      <c r="M467">
        <v>4325643779</v>
      </c>
      <c r="N467">
        <v>4239784550</v>
      </c>
      <c r="O467">
        <v>3533946351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7213270798</v>
      </c>
      <c r="G468">
        <v>7773487438</v>
      </c>
      <c r="H468">
        <v>2941501689</v>
      </c>
      <c r="I468">
        <v>2865434155</v>
      </c>
      <c r="J468">
        <v>2687806307</v>
      </c>
      <c r="K468">
        <v>2445455969</v>
      </c>
      <c r="L468">
        <v>1804637848</v>
      </c>
      <c r="M468">
        <v>1370590025</v>
      </c>
      <c r="N468">
        <v>1296892833</v>
      </c>
      <c r="O468">
        <v>633426948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4641578780</v>
      </c>
      <c r="G469">
        <v>3650106684</v>
      </c>
      <c r="H469">
        <v>3231718802</v>
      </c>
      <c r="I469">
        <v>3003441347</v>
      </c>
      <c r="J469">
        <v>2664365459</v>
      </c>
      <c r="K469">
        <v>2479656489</v>
      </c>
      <c r="L469">
        <v>2240823475</v>
      </c>
      <c r="M469">
        <v>2022858719</v>
      </c>
      <c r="N469">
        <v>1884019741</v>
      </c>
      <c r="O469">
        <v>1689617428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85873346843</v>
      </c>
      <c r="G470">
        <v>81727740444</v>
      </c>
      <c r="H470">
        <v>72511746581</v>
      </c>
      <c r="I470">
        <v>58862043577</v>
      </c>
      <c r="J470">
        <v>37559494499</v>
      </c>
      <c r="K470">
        <v>30498694000</v>
      </c>
      <c r="L470">
        <v>26771505170</v>
      </c>
      <c r="M470">
        <v>23396429430</v>
      </c>
      <c r="N470">
        <v>19478896737</v>
      </c>
      <c r="O470">
        <v>9105207753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12131036778</v>
      </c>
      <c r="G471">
        <v>10515832623</v>
      </c>
      <c r="H471">
        <v>8664643251</v>
      </c>
      <c r="I471">
        <v>7797322408</v>
      </c>
      <c r="J471">
        <v>6662544813</v>
      </c>
      <c r="K471">
        <v>4987611649</v>
      </c>
      <c r="L471">
        <v>3585422095</v>
      </c>
      <c r="M471">
        <v>3357715990</v>
      </c>
      <c r="N471">
        <v>2014454217</v>
      </c>
      <c r="O471">
        <v>992871482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51994492093</v>
      </c>
      <c r="G472">
        <v>45436554328</v>
      </c>
      <c r="H472">
        <v>42544540218</v>
      </c>
      <c r="I472">
        <v>35906366160</v>
      </c>
      <c r="J472">
        <v>26930571653</v>
      </c>
      <c r="K472">
        <v>20048927529</v>
      </c>
      <c r="L472">
        <v>18413461476</v>
      </c>
      <c r="M472">
        <v>18499754358</v>
      </c>
      <c r="N472">
        <v>18150054462</v>
      </c>
      <c r="O472">
        <v>7830895834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4457864646</v>
      </c>
      <c r="G473">
        <v>4525334909</v>
      </c>
      <c r="H473">
        <v>4780552154</v>
      </c>
      <c r="I473">
        <v>5619305055</v>
      </c>
      <c r="J473">
        <v>7272014116</v>
      </c>
      <c r="K473">
        <v>7137515769</v>
      </c>
      <c r="L473">
        <v>4291985525</v>
      </c>
      <c r="M473">
        <v>4540396407</v>
      </c>
      <c r="N473">
        <v>2640919811</v>
      </c>
      <c r="O473">
        <v>2253680757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45772681367</v>
      </c>
      <c r="G474">
        <v>40507278460</v>
      </c>
      <c r="H474">
        <v>38226234915</v>
      </c>
      <c r="I474">
        <v>34283253626</v>
      </c>
      <c r="J474">
        <v>33152754949</v>
      </c>
      <c r="K474">
        <v>32410734409</v>
      </c>
      <c r="L474">
        <v>32226588514</v>
      </c>
      <c r="M474">
        <v>32146566973</v>
      </c>
      <c r="N474">
        <v>31821566835</v>
      </c>
      <c r="O474">
        <v>32208582752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12079908313</v>
      </c>
      <c r="G475">
        <v>9971144688</v>
      </c>
      <c r="H475">
        <v>8359497109</v>
      </c>
      <c r="I475">
        <v>6216346101</v>
      </c>
      <c r="J475">
        <v>5852148269</v>
      </c>
      <c r="K475">
        <v>4548477659</v>
      </c>
      <c r="L475">
        <v>3975280348</v>
      </c>
      <c r="M475">
        <v>3030789152</v>
      </c>
      <c r="N475">
        <v>2338699797</v>
      </c>
      <c r="O475">
        <v>1847965605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1985241405</v>
      </c>
      <c r="G476">
        <v>1663814696</v>
      </c>
      <c r="H476">
        <v>1508165366</v>
      </c>
      <c r="I476">
        <v>1612077017</v>
      </c>
      <c r="J476">
        <v>2177178862</v>
      </c>
      <c r="K476">
        <v>1717435340</v>
      </c>
      <c r="L476">
        <v>1579434554</v>
      </c>
      <c r="M476">
        <v>1225889788</v>
      </c>
      <c r="N476">
        <v>965361355</v>
      </c>
      <c r="O476">
        <v>905409112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10792748131</v>
      </c>
      <c r="G477">
        <v>9278585413</v>
      </c>
      <c r="H477">
        <v>9860341730</v>
      </c>
      <c r="I477">
        <v>10713404733</v>
      </c>
      <c r="J477">
        <v>9420221234</v>
      </c>
      <c r="K477">
        <v>8495211667</v>
      </c>
      <c r="L477">
        <v>9568798624</v>
      </c>
      <c r="M477">
        <v>6298876625</v>
      </c>
      <c r="N477">
        <v>4453846185</v>
      </c>
      <c r="O477">
        <v>4538689918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1304490668</v>
      </c>
      <c r="G478">
        <v>1252081745</v>
      </c>
      <c r="H478">
        <v>1223219256</v>
      </c>
      <c r="I478">
        <v>1209737779</v>
      </c>
      <c r="J478">
        <v>1211747374</v>
      </c>
      <c r="K478">
        <v>1186276104</v>
      </c>
      <c r="L478">
        <v>1179594194</v>
      </c>
      <c r="M478">
        <v>1181245693</v>
      </c>
      <c r="N478">
        <v>1151281402</v>
      </c>
      <c r="O478">
        <v>1133325335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18421172145</v>
      </c>
      <c r="G479">
        <v>17622591033</v>
      </c>
      <c r="H479">
        <v>17097771305</v>
      </c>
      <c r="I479">
        <v>16777282840</v>
      </c>
      <c r="J479">
        <v>17263179833</v>
      </c>
      <c r="K479">
        <v>18480506687</v>
      </c>
      <c r="L479">
        <v>6231565810</v>
      </c>
      <c r="M479">
        <v>7321633029</v>
      </c>
      <c r="N479">
        <v>24670985602</v>
      </c>
      <c r="O479">
        <v>21938222677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1205119347</v>
      </c>
      <c r="G480">
        <v>1161862950</v>
      </c>
      <c r="H480">
        <v>1211722261</v>
      </c>
      <c r="I480">
        <v>2062743592</v>
      </c>
      <c r="J480">
        <v>2085424393</v>
      </c>
      <c r="K480">
        <v>1952213082</v>
      </c>
      <c r="L480">
        <v>1922169759</v>
      </c>
      <c r="M480">
        <v>647182881</v>
      </c>
      <c r="N480">
        <v>718185472</v>
      </c>
      <c r="O480">
        <v>897399869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10130326509</v>
      </c>
      <c r="G481">
        <v>8965775684</v>
      </c>
      <c r="H481">
        <v>6246772696</v>
      </c>
      <c r="I481">
        <v>5624021106</v>
      </c>
      <c r="J481">
        <v>5776071480</v>
      </c>
      <c r="K481">
        <v>4905082815</v>
      </c>
      <c r="L481">
        <v>4462877887</v>
      </c>
      <c r="M481">
        <v>5201507350</v>
      </c>
      <c r="N481">
        <v>4969393673</v>
      </c>
      <c r="O481">
        <v>4178733378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82631162051</v>
      </c>
      <c r="G482">
        <v>80746743338</v>
      </c>
      <c r="H482">
        <v>76557075785</v>
      </c>
      <c r="I482">
        <v>68489849290</v>
      </c>
      <c r="J482">
        <v>61024175560</v>
      </c>
      <c r="K482">
        <v>53871459061</v>
      </c>
      <c r="L482">
        <v>38776812403</v>
      </c>
      <c r="M482">
        <v>40014310429</v>
      </c>
      <c r="N482">
        <v>30891509417</v>
      </c>
      <c r="O482">
        <v>28601749209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16995710523</v>
      </c>
      <c r="G483">
        <v>16007184807</v>
      </c>
      <c r="H483">
        <v>16355880299</v>
      </c>
      <c r="I483">
        <v>15734775550</v>
      </c>
      <c r="J483">
        <v>1599677576</v>
      </c>
      <c r="K483">
        <v>1602536013</v>
      </c>
      <c r="L483">
        <v>1400993605</v>
      </c>
      <c r="M483">
        <v>1359919248</v>
      </c>
      <c r="N483">
        <v>1380085935</v>
      </c>
      <c r="O483">
        <v>1109723270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22012647245</v>
      </c>
      <c r="G484">
        <v>20816730496</v>
      </c>
      <c r="H484">
        <v>19703547199</v>
      </c>
      <c r="I484">
        <v>18454653519</v>
      </c>
      <c r="J484">
        <v>16775472374</v>
      </c>
      <c r="K484">
        <v>16081739661</v>
      </c>
      <c r="L484">
        <v>14065051087</v>
      </c>
      <c r="M484">
        <v>9793627124</v>
      </c>
      <c r="N484">
        <v>8888787996</v>
      </c>
      <c r="O484">
        <v>4773306638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31171017893</v>
      </c>
      <c r="G485">
        <v>22444779053</v>
      </c>
      <c r="H485">
        <v>19495345077</v>
      </c>
      <c r="I485">
        <v>19322268559</v>
      </c>
      <c r="J485">
        <v>18601261931</v>
      </c>
      <c r="K485">
        <v>11011510902</v>
      </c>
      <c r="L485">
        <v>18268584817</v>
      </c>
      <c r="M485">
        <v>21228255421</v>
      </c>
      <c r="N485">
        <v>22501226621</v>
      </c>
      <c r="O485">
        <v>14326074531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42157878552</v>
      </c>
      <c r="G486">
        <v>38329013237</v>
      </c>
      <c r="H486">
        <v>36725261355</v>
      </c>
      <c r="I486">
        <v>37392133416</v>
      </c>
      <c r="J486">
        <v>36424714723</v>
      </c>
      <c r="K486">
        <v>35359042656</v>
      </c>
      <c r="L486">
        <v>33223730287</v>
      </c>
      <c r="M486">
        <v>28155686977</v>
      </c>
      <c r="N486">
        <v>18927384281</v>
      </c>
      <c r="O486">
        <v>17497816399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34654263800</v>
      </c>
      <c r="G487">
        <v>33281896170</v>
      </c>
      <c r="H487">
        <v>31856542935</v>
      </c>
      <c r="I487">
        <v>30149200570</v>
      </c>
      <c r="J487">
        <v>28395956228</v>
      </c>
      <c r="K487">
        <v>29811198011</v>
      </c>
      <c r="L487">
        <v>31442831915</v>
      </c>
      <c r="M487">
        <v>31147771147</v>
      </c>
      <c r="N487">
        <v>28104208569</v>
      </c>
      <c r="O487">
        <v>20367512671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37098618886</v>
      </c>
      <c r="G488">
        <v>32328196228</v>
      </c>
      <c r="H488">
        <v>33581893568</v>
      </c>
      <c r="I488">
        <v>34427401030</v>
      </c>
      <c r="J488">
        <v>30698704663</v>
      </c>
      <c r="K488">
        <v>29719250916</v>
      </c>
      <c r="L488">
        <v>25558550124</v>
      </c>
      <c r="M488">
        <v>10902304710</v>
      </c>
      <c r="N488">
        <v>7582526632</v>
      </c>
      <c r="O488">
        <v>7010379259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230514663637</v>
      </c>
      <c r="G489">
        <v>200972758011</v>
      </c>
      <c r="H489">
        <v>178777181536</v>
      </c>
      <c r="I489">
        <v>149547352039</v>
      </c>
      <c r="J489">
        <v>122142584596</v>
      </c>
      <c r="K489">
        <v>109514120965</v>
      </c>
      <c r="L489">
        <v>105781391621</v>
      </c>
      <c r="M489">
        <v>102253097283</v>
      </c>
      <c r="N489">
        <v>93094479821</v>
      </c>
      <c r="O489">
        <v>87523522857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10824415791</v>
      </c>
      <c r="G490">
        <v>9618734437</v>
      </c>
      <c r="H490">
        <v>9449664253</v>
      </c>
      <c r="I490">
        <v>9654677506</v>
      </c>
      <c r="J490">
        <v>9601306132</v>
      </c>
      <c r="K490">
        <v>9509118412</v>
      </c>
      <c r="L490">
        <v>9783624445</v>
      </c>
      <c r="M490">
        <v>8954362638</v>
      </c>
      <c r="N490">
        <v>8391533205</v>
      </c>
      <c r="O490">
        <v>8013908096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11613893656</v>
      </c>
      <c r="G491">
        <v>11553848219</v>
      </c>
      <c r="H491">
        <v>11607910627</v>
      </c>
      <c r="I491">
        <v>12379847716</v>
      </c>
      <c r="J491">
        <v>12424797555</v>
      </c>
      <c r="K491">
        <v>11368256155</v>
      </c>
      <c r="L491">
        <v>9823073116</v>
      </c>
      <c r="M491">
        <v>8070509472</v>
      </c>
      <c r="N491">
        <v>5390801054</v>
      </c>
      <c r="O491">
        <v>3378381070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17329343770</v>
      </c>
      <c r="G492">
        <v>16950263178</v>
      </c>
      <c r="H492">
        <v>17538382707</v>
      </c>
      <c r="I492">
        <v>15220896594</v>
      </c>
      <c r="J492">
        <v>14033979575</v>
      </c>
      <c r="K492">
        <v>12155131565</v>
      </c>
      <c r="L492">
        <v>10918585280</v>
      </c>
      <c r="M492">
        <v>8810634863</v>
      </c>
      <c r="N492">
        <v>7229803894</v>
      </c>
      <c r="O492">
        <v>6156291272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1865793028</v>
      </c>
      <c r="G493">
        <v>3641421245</v>
      </c>
      <c r="H493">
        <v>4353701243</v>
      </c>
      <c r="I493">
        <v>5404921478</v>
      </c>
      <c r="J493">
        <v>5869970321</v>
      </c>
      <c r="K493">
        <v>5054862970</v>
      </c>
      <c r="L493">
        <v>4088545986</v>
      </c>
      <c r="M493">
        <v>3720558861</v>
      </c>
      <c r="N493">
        <v>3428742433</v>
      </c>
      <c r="O493">
        <v>3113016143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14042803583</v>
      </c>
      <c r="G494">
        <v>13870091546</v>
      </c>
      <c r="H494">
        <v>12799696533</v>
      </c>
      <c r="I494">
        <v>13145932737</v>
      </c>
      <c r="J494">
        <v>10513954247</v>
      </c>
      <c r="K494">
        <v>8587708279</v>
      </c>
      <c r="L494">
        <v>7157698224</v>
      </c>
      <c r="M494">
        <v>5821522583</v>
      </c>
      <c r="N494">
        <v>6344129941</v>
      </c>
      <c r="O494">
        <v>5940351941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3451512498</v>
      </c>
      <c r="G495">
        <v>2943052853</v>
      </c>
      <c r="H495">
        <v>2761452327</v>
      </c>
      <c r="I495">
        <v>2662913744</v>
      </c>
      <c r="J495">
        <v>2809231775</v>
      </c>
      <c r="K495">
        <v>2618052510</v>
      </c>
      <c r="L495">
        <v>2803813649</v>
      </c>
      <c r="M495">
        <v>3098015682</v>
      </c>
      <c r="N495">
        <v>2802948536</v>
      </c>
      <c r="O495">
        <v>2167332502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2091331519</v>
      </c>
      <c r="G496">
        <v>2099700771</v>
      </c>
      <c r="H496">
        <v>2184807503</v>
      </c>
      <c r="I496">
        <v>1795582621</v>
      </c>
      <c r="J496">
        <v>1163549537</v>
      </c>
      <c r="K496">
        <v>1020392402</v>
      </c>
      <c r="L496">
        <v>642382565</v>
      </c>
      <c r="M496">
        <v>675924097</v>
      </c>
      <c r="N496">
        <v>737547526</v>
      </c>
      <c r="O496">
        <v>708110314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5068038586</v>
      </c>
      <c r="G497">
        <v>5226386678</v>
      </c>
      <c r="H497">
        <v>5618015609</v>
      </c>
      <c r="I497">
        <v>6475568370</v>
      </c>
      <c r="J497">
        <v>7194494634</v>
      </c>
      <c r="K497">
        <v>6588915235</v>
      </c>
      <c r="L497">
        <v>5587578998</v>
      </c>
      <c r="M497">
        <v>5495674976</v>
      </c>
      <c r="N497">
        <v>3200872489</v>
      </c>
      <c r="O497">
        <v>2276881998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21827357770</v>
      </c>
      <c r="G498">
        <v>20266150475</v>
      </c>
      <c r="H498">
        <v>22373532646</v>
      </c>
      <c r="I498">
        <v>22904178798</v>
      </c>
      <c r="J498">
        <v>25567781817</v>
      </c>
      <c r="K498">
        <v>26358310516</v>
      </c>
      <c r="L498">
        <v>25024618018</v>
      </c>
      <c r="M498">
        <v>25168124221</v>
      </c>
      <c r="N498">
        <v>26624004566</v>
      </c>
      <c r="O498">
        <v>25657982868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17199341507</v>
      </c>
      <c r="G499">
        <v>12456880688</v>
      </c>
      <c r="H499">
        <v>10894092746</v>
      </c>
      <c r="I499">
        <v>10106636716</v>
      </c>
      <c r="J499">
        <v>9060340974</v>
      </c>
      <c r="K499">
        <v>7994482986</v>
      </c>
      <c r="L499">
        <v>7839189533</v>
      </c>
      <c r="M499">
        <v>7973555251</v>
      </c>
      <c r="N499">
        <v>7238959734</v>
      </c>
      <c r="O499">
        <v>7242427988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23450401026</v>
      </c>
      <c r="G500">
        <v>20309910295</v>
      </c>
      <c r="H500">
        <v>17637106805</v>
      </c>
      <c r="I500">
        <v>17933759421</v>
      </c>
      <c r="J500">
        <v>16539257377</v>
      </c>
      <c r="K500">
        <v>16079810015</v>
      </c>
      <c r="L500">
        <v>15446812412</v>
      </c>
      <c r="M500">
        <v>12883145141</v>
      </c>
      <c r="N500">
        <v>11568052184</v>
      </c>
      <c r="O500">
        <v>9339299576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8029006028</v>
      </c>
      <c r="G501">
        <v>8093774210</v>
      </c>
      <c r="H501">
        <v>7845324492</v>
      </c>
      <c r="I501">
        <v>7973466675</v>
      </c>
      <c r="J501">
        <v>7646957935</v>
      </c>
      <c r="K501">
        <v>7742250398</v>
      </c>
      <c r="L501">
        <v>7234734621</v>
      </c>
      <c r="M501">
        <v>8229025292</v>
      </c>
      <c r="N501">
        <v>13852429952</v>
      </c>
      <c r="O501">
        <v>15696307762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919070185</v>
      </c>
      <c r="G502">
        <v>786654419</v>
      </c>
      <c r="H502">
        <v>752327232</v>
      </c>
      <c r="I502">
        <v>942179602</v>
      </c>
      <c r="J502">
        <v>1269425416</v>
      </c>
      <c r="K502">
        <v>1195849081</v>
      </c>
      <c r="L502">
        <v>863872353</v>
      </c>
      <c r="M502">
        <v>902577800</v>
      </c>
      <c r="N502">
        <v>887966836</v>
      </c>
      <c r="O502">
        <v>558812695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46563004491</v>
      </c>
      <c r="G503">
        <v>41514185835</v>
      </c>
      <c r="H503">
        <v>37312383547</v>
      </c>
      <c r="I503">
        <v>34075265005</v>
      </c>
      <c r="J503">
        <v>30974711779</v>
      </c>
      <c r="K503">
        <v>30077158487</v>
      </c>
      <c r="L503">
        <v>28500590128</v>
      </c>
      <c r="M503">
        <v>27003913126</v>
      </c>
      <c r="N503">
        <v>27364866537</v>
      </c>
      <c r="O503">
        <v>23661105585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8152257245</v>
      </c>
      <c r="G504">
        <v>8986410599</v>
      </c>
      <c r="H504">
        <v>9971077545</v>
      </c>
      <c r="I504">
        <v>11031437392</v>
      </c>
      <c r="J504">
        <v>11131751965</v>
      </c>
      <c r="K504">
        <v>10557023793</v>
      </c>
      <c r="L504">
        <v>9462288398</v>
      </c>
      <c r="M504">
        <v>9176098675</v>
      </c>
      <c r="N504">
        <v>6372276890</v>
      </c>
      <c r="O504">
        <v>6525653852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6931923106</v>
      </c>
      <c r="G505">
        <v>6248247780</v>
      </c>
      <c r="H505">
        <v>6126998816</v>
      </c>
      <c r="I505">
        <v>5538233846</v>
      </c>
      <c r="J505">
        <v>5447028496</v>
      </c>
      <c r="K505">
        <v>5168365812</v>
      </c>
      <c r="L505">
        <v>4582448580</v>
      </c>
      <c r="M505">
        <v>3224963916</v>
      </c>
      <c r="N505">
        <v>2846351978</v>
      </c>
      <c r="O505">
        <v>2758968484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14916393362</v>
      </c>
      <c r="G506">
        <v>17205922808</v>
      </c>
      <c r="H506">
        <v>16076860681</v>
      </c>
      <c r="I506">
        <v>13165128263</v>
      </c>
      <c r="J506">
        <v>9426863476</v>
      </c>
      <c r="K506">
        <v>6479167253</v>
      </c>
      <c r="L506">
        <v>258374341</v>
      </c>
      <c r="M506">
        <v>400791197</v>
      </c>
      <c r="N506">
        <v>371425372</v>
      </c>
      <c r="O506">
        <v>39882611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21158502440</v>
      </c>
      <c r="G507">
        <v>19109142595</v>
      </c>
      <c r="H507">
        <v>18212931353</v>
      </c>
      <c r="I507">
        <v>16330694086</v>
      </c>
      <c r="J507">
        <v>12699141996</v>
      </c>
      <c r="K507">
        <v>12838472339</v>
      </c>
      <c r="L507">
        <v>8805561794</v>
      </c>
      <c r="M507">
        <v>3292895060</v>
      </c>
      <c r="N507">
        <v>2163519644</v>
      </c>
      <c r="O507">
        <v>1575797550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2064133429</v>
      </c>
      <c r="G508">
        <v>858815675</v>
      </c>
      <c r="H508">
        <v>768313708</v>
      </c>
      <c r="I508">
        <v>1193647495</v>
      </c>
      <c r="J508">
        <v>1237981758</v>
      </c>
      <c r="K508">
        <v>1238472039</v>
      </c>
      <c r="L508">
        <v>1262197980</v>
      </c>
      <c r="M508">
        <v>927525689</v>
      </c>
      <c r="N508">
        <v>829021163</v>
      </c>
      <c r="O508">
        <v>864705309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1469097908742</v>
      </c>
      <c r="G509">
        <v>1397336286405</v>
      </c>
      <c r="H509">
        <v>1145706529880</v>
      </c>
      <c r="I509">
        <v>1036545456300</v>
      </c>
      <c r="J509">
        <v>848532814700</v>
      </c>
      <c r="K509">
        <v>733137955491</v>
      </c>
      <c r="L509">
        <v>600436070426</v>
      </c>
      <c r="M509">
        <v>7449304468</v>
      </c>
      <c r="N509">
        <v>6158879530</v>
      </c>
      <c r="O509">
        <v>5966315460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217308496</v>
      </c>
      <c r="G510">
        <v>208645539</v>
      </c>
      <c r="H510">
        <v>173574946</v>
      </c>
      <c r="I510">
        <v>172609602</v>
      </c>
      <c r="J510">
        <v>189644580</v>
      </c>
      <c r="K510">
        <v>192820713</v>
      </c>
      <c r="L510">
        <v>267683008</v>
      </c>
      <c r="M510">
        <v>195217776</v>
      </c>
      <c r="N510">
        <v>227775832</v>
      </c>
      <c r="O510">
        <v>234415390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4423078758</v>
      </c>
      <c r="G511">
        <v>4903124192</v>
      </c>
      <c r="H511">
        <v>6023998581</v>
      </c>
      <c r="I511">
        <v>5693706417</v>
      </c>
      <c r="J511">
        <v>5949236658</v>
      </c>
      <c r="K511">
        <v>11370173798</v>
      </c>
      <c r="L511">
        <v>10042198881</v>
      </c>
      <c r="M511">
        <v>9290067590</v>
      </c>
      <c r="N511">
        <v>7560418648</v>
      </c>
      <c r="O511">
        <v>7261020503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1361898439</v>
      </c>
      <c r="G512">
        <v>1394550975</v>
      </c>
      <c r="H512">
        <v>1250493927</v>
      </c>
      <c r="I512">
        <v>26008562</v>
      </c>
      <c r="J512">
        <v>431550291</v>
      </c>
      <c r="K512">
        <v>1882890208</v>
      </c>
      <c r="L512">
        <v>1241909757</v>
      </c>
      <c r="M512">
        <v>1142475452</v>
      </c>
      <c r="N512">
        <v>349070219</v>
      </c>
      <c r="O512">
        <v>368997493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19289640996</v>
      </c>
      <c r="G513">
        <v>17231206154</v>
      </c>
      <c r="H513">
        <v>16706184706</v>
      </c>
      <c r="I513">
        <v>15510867693</v>
      </c>
      <c r="J513">
        <v>15839305565</v>
      </c>
      <c r="K513">
        <v>15938022290</v>
      </c>
      <c r="L513">
        <v>14702024428</v>
      </c>
      <c r="M513">
        <v>11240059656</v>
      </c>
      <c r="N513">
        <v>10173869449</v>
      </c>
      <c r="O513">
        <v>9662476497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22274857486</v>
      </c>
      <c r="G514">
        <v>19563274344</v>
      </c>
      <c r="H514">
        <v>17180999963</v>
      </c>
      <c r="I514">
        <v>15486229561</v>
      </c>
      <c r="J514">
        <v>13424051602</v>
      </c>
      <c r="K514">
        <v>14056131962</v>
      </c>
      <c r="L514">
        <v>11560117982</v>
      </c>
      <c r="M514">
        <v>11571776032</v>
      </c>
      <c r="N514">
        <v>9337458956</v>
      </c>
      <c r="O514">
        <v>8885008473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3148970121</v>
      </c>
      <c r="G515">
        <v>3097971352</v>
      </c>
      <c r="H515">
        <v>3556129012</v>
      </c>
      <c r="I515">
        <v>3126491309</v>
      </c>
      <c r="J515">
        <v>3095872274</v>
      </c>
      <c r="K515">
        <v>3002497784</v>
      </c>
      <c r="L515">
        <v>2670817034</v>
      </c>
      <c r="M515">
        <v>2253569648</v>
      </c>
      <c r="N515">
        <v>1995432633</v>
      </c>
      <c r="O515">
        <v>250916264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2477809980</v>
      </c>
      <c r="H516">
        <v>4316396091</v>
      </c>
      <c r="I516">
        <v>5005753821</v>
      </c>
      <c r="J516">
        <v>8489392030</v>
      </c>
      <c r="K516">
        <v>7921123142</v>
      </c>
      <c r="L516">
        <v>8304949115</v>
      </c>
      <c r="M516">
        <v>6291464890</v>
      </c>
      <c r="N516">
        <v>2701790306</v>
      </c>
      <c r="O516">
        <v>2735351889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721106356</v>
      </c>
      <c r="G517">
        <v>676698306</v>
      </c>
      <c r="H517">
        <v>677457020</v>
      </c>
      <c r="I517">
        <v>646164013</v>
      </c>
      <c r="J517">
        <v>650177450</v>
      </c>
      <c r="K517">
        <v>646840045</v>
      </c>
      <c r="L517">
        <v>628992185</v>
      </c>
      <c r="M517">
        <v>641421038</v>
      </c>
      <c r="N517">
        <v>622584141</v>
      </c>
      <c r="O517">
        <v>532886675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2270956082</v>
      </c>
      <c r="G518">
        <v>2268420219</v>
      </c>
      <c r="H518">
        <v>2339921450</v>
      </c>
      <c r="I518">
        <v>2280387307</v>
      </c>
      <c r="J518">
        <v>2380175134</v>
      </c>
      <c r="K518">
        <v>2442817821</v>
      </c>
      <c r="L518">
        <v>2465464126</v>
      </c>
      <c r="M518">
        <v>2211321737</v>
      </c>
      <c r="N518">
        <v>1591417076</v>
      </c>
      <c r="O518">
        <v>1649050083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32482875024</v>
      </c>
      <c r="G519">
        <v>27865309843</v>
      </c>
      <c r="H519">
        <v>29510496654</v>
      </c>
      <c r="I519">
        <v>28841223433</v>
      </c>
      <c r="J519">
        <v>25701512748</v>
      </c>
      <c r="K519">
        <v>21547778166</v>
      </c>
      <c r="L519">
        <v>17330810204</v>
      </c>
      <c r="M519">
        <v>14227593399</v>
      </c>
      <c r="N519">
        <v>10789075858</v>
      </c>
      <c r="O519">
        <v>20320542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9300488422</v>
      </c>
      <c r="G520">
        <v>6214957737</v>
      </c>
      <c r="H520">
        <v>5734041482</v>
      </c>
      <c r="I520">
        <v>5060533786</v>
      </c>
      <c r="J520">
        <v>4549388216</v>
      </c>
      <c r="K520">
        <v>4489616046</v>
      </c>
      <c r="L520">
        <v>4847854404</v>
      </c>
      <c r="M520">
        <v>5754717626</v>
      </c>
      <c r="N520">
        <v>5992581030</v>
      </c>
      <c r="O520">
        <v>6340132787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21095414588</v>
      </c>
      <c r="G521">
        <v>14947903639</v>
      </c>
      <c r="H521">
        <v>13938331469</v>
      </c>
      <c r="I521">
        <v>14335310830</v>
      </c>
      <c r="J521">
        <v>13640085977</v>
      </c>
      <c r="K521">
        <v>11684041900</v>
      </c>
      <c r="L521">
        <v>10589172181</v>
      </c>
      <c r="M521">
        <v>8651395569</v>
      </c>
      <c r="N521">
        <v>8125486114</v>
      </c>
      <c r="O521">
        <v>7530989360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2731229896</v>
      </c>
      <c r="G522">
        <v>2937105336</v>
      </c>
      <c r="H522">
        <v>3161613473</v>
      </c>
      <c r="I522">
        <v>2860706169</v>
      </c>
      <c r="J522">
        <v>2965530661</v>
      </c>
      <c r="K522">
        <v>3342469210</v>
      </c>
      <c r="L522">
        <v>5394711938</v>
      </c>
      <c r="M522">
        <v>860352685</v>
      </c>
      <c r="N522">
        <v>942392808</v>
      </c>
      <c r="O522">
        <v>998224762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34242267064</v>
      </c>
      <c r="G523">
        <v>27266933189</v>
      </c>
      <c r="H523">
        <v>22682671696</v>
      </c>
      <c r="I523">
        <v>19854184564</v>
      </c>
      <c r="J523">
        <v>17379547732</v>
      </c>
      <c r="K523">
        <v>4375482148</v>
      </c>
      <c r="L523">
        <v>3599592624</v>
      </c>
      <c r="M523">
        <v>3657677767</v>
      </c>
      <c r="N523">
        <v>3376603938</v>
      </c>
      <c r="O523">
        <v>2819535153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35375893088</v>
      </c>
      <c r="G524">
        <v>33877031187</v>
      </c>
      <c r="H524">
        <v>28416776586</v>
      </c>
      <c r="I524">
        <v>25099460695</v>
      </c>
      <c r="J524">
        <v>13450375865</v>
      </c>
      <c r="K524">
        <v>14357512495</v>
      </c>
      <c r="L524">
        <v>9279091882</v>
      </c>
      <c r="M524">
        <v>8927933396</v>
      </c>
      <c r="N524">
        <v>7899596726</v>
      </c>
      <c r="O524">
        <v>7166333199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52623928353</v>
      </c>
      <c r="G525">
        <v>45592772068</v>
      </c>
      <c r="H525">
        <v>48710178966</v>
      </c>
      <c r="I525">
        <v>46076922410</v>
      </c>
      <c r="J525">
        <v>38789379255</v>
      </c>
      <c r="K525">
        <v>35775862966</v>
      </c>
      <c r="L525">
        <v>32787204310</v>
      </c>
      <c r="M525">
        <v>14415884788</v>
      </c>
      <c r="N525">
        <v>11336807811</v>
      </c>
      <c r="O525">
        <v>10745099451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1916227337</v>
      </c>
      <c r="G526">
        <v>2052804799</v>
      </c>
      <c r="H526">
        <v>2167378109</v>
      </c>
      <c r="I526">
        <v>2604007323</v>
      </c>
      <c r="J526">
        <v>2397427348</v>
      </c>
      <c r="K526">
        <v>2304988202</v>
      </c>
      <c r="L526">
        <v>1837140101</v>
      </c>
      <c r="M526">
        <v>1654240083</v>
      </c>
      <c r="N526">
        <v>1541080778</v>
      </c>
      <c r="O526">
        <v>1315645609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41964210.32</v>
      </c>
      <c r="L527">
        <v>39513419.590000004</v>
      </c>
      <c r="M527">
        <v>43649776.829999998</v>
      </c>
      <c r="N527">
        <v>28782677.030000001</v>
      </c>
      <c r="O527">
        <v>26824803.91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9672349598</v>
      </c>
      <c r="G528">
        <v>9408268267</v>
      </c>
      <c r="H528">
        <v>10654778883</v>
      </c>
      <c r="I528">
        <v>11135610644</v>
      </c>
      <c r="J528">
        <v>10827525192</v>
      </c>
      <c r="K528">
        <v>5376441826</v>
      </c>
      <c r="L528">
        <v>4815367128</v>
      </c>
      <c r="M528">
        <v>3969019471</v>
      </c>
      <c r="N528">
        <v>3789779424</v>
      </c>
      <c r="O528">
        <v>3624348387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6111006686</v>
      </c>
      <c r="G529">
        <v>6090714858</v>
      </c>
      <c r="H529">
        <v>6570532318</v>
      </c>
      <c r="I529">
        <v>5793311213</v>
      </c>
      <c r="J529">
        <v>5855983946</v>
      </c>
      <c r="K529">
        <v>5782268872</v>
      </c>
      <c r="L529">
        <v>4784754669</v>
      </c>
      <c r="M529">
        <v>5214572073</v>
      </c>
      <c r="N529">
        <v>5226680957</v>
      </c>
      <c r="O529">
        <v>5198288900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13425810472</v>
      </c>
      <c r="G530">
        <v>11617476200</v>
      </c>
      <c r="H530">
        <v>10222587973</v>
      </c>
      <c r="I530">
        <v>8484849667</v>
      </c>
      <c r="J530">
        <v>7403521911</v>
      </c>
      <c r="K530">
        <v>4838575388</v>
      </c>
      <c r="L530">
        <v>4188381085</v>
      </c>
      <c r="M530">
        <v>1556598449</v>
      </c>
      <c r="N530">
        <v>1563831151</v>
      </c>
      <c r="O530">
        <v>1662874867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2369031122</v>
      </c>
      <c r="G531">
        <v>2626494109</v>
      </c>
      <c r="H531">
        <v>2958798959</v>
      </c>
      <c r="I531">
        <v>2948213007</v>
      </c>
      <c r="J531">
        <v>2720138045</v>
      </c>
      <c r="K531">
        <v>2579682681</v>
      </c>
      <c r="L531">
        <v>2398785169</v>
      </c>
      <c r="M531">
        <v>2307282048</v>
      </c>
      <c r="N531">
        <v>2521877789</v>
      </c>
      <c r="O531">
        <v>2571527498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40840732921.790001</v>
      </c>
      <c r="O532">
        <v>38985942991.120003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11905751981</v>
      </c>
      <c r="G533">
        <v>11187229996</v>
      </c>
      <c r="H533">
        <v>11193216262</v>
      </c>
      <c r="I533">
        <v>10021114939</v>
      </c>
      <c r="J533">
        <v>9886028453</v>
      </c>
      <c r="K533">
        <v>9319543829</v>
      </c>
      <c r="L533">
        <v>8019393139</v>
      </c>
      <c r="M533">
        <v>7084860901</v>
      </c>
      <c r="N533">
        <v>6562171927</v>
      </c>
      <c r="O533">
        <v>2630036380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1972055206</v>
      </c>
      <c r="H534">
        <v>4907876227</v>
      </c>
      <c r="I534">
        <v>4548161905</v>
      </c>
      <c r="J534">
        <v>5640833270</v>
      </c>
      <c r="K534">
        <v>5959301048</v>
      </c>
      <c r="L534">
        <v>6643065811</v>
      </c>
      <c r="M534">
        <v>6773665725</v>
      </c>
      <c r="N534">
        <v>6539270379</v>
      </c>
      <c r="O534">
        <v>232090607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24074948289</v>
      </c>
      <c r="G535">
        <v>23622080256</v>
      </c>
      <c r="H535">
        <v>22565398378</v>
      </c>
      <c r="I535">
        <v>21592362815</v>
      </c>
      <c r="J535">
        <v>20744021224</v>
      </c>
      <c r="K535">
        <v>17355389531</v>
      </c>
      <c r="L535">
        <v>14493002835</v>
      </c>
      <c r="M535">
        <v>12305757071</v>
      </c>
      <c r="N535">
        <v>10760141262</v>
      </c>
      <c r="O535">
        <v>10683856598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2755324568</v>
      </c>
      <c r="G536">
        <v>3262279119</v>
      </c>
      <c r="H536">
        <v>3531456561</v>
      </c>
      <c r="I536">
        <v>3492727644</v>
      </c>
      <c r="J536">
        <v>7338232556</v>
      </c>
      <c r="K536">
        <v>4158912472</v>
      </c>
      <c r="L536">
        <v>4569972764</v>
      </c>
      <c r="M536">
        <v>3881302614</v>
      </c>
      <c r="N536">
        <v>3324730757</v>
      </c>
      <c r="O536">
        <v>3638275456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43680817947</v>
      </c>
      <c r="G537">
        <v>44058872353</v>
      </c>
      <c r="H537">
        <v>44692225740</v>
      </c>
      <c r="I537">
        <v>37959478212</v>
      </c>
      <c r="J537">
        <v>37332215322</v>
      </c>
      <c r="K537">
        <v>36796554225</v>
      </c>
      <c r="L537">
        <v>35278981149</v>
      </c>
      <c r="M537">
        <v>6509198226</v>
      </c>
      <c r="N537">
        <v>5149244160</v>
      </c>
      <c r="O537">
        <v>3882897747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21441169625</v>
      </c>
      <c r="G538">
        <v>20092913489</v>
      </c>
      <c r="H538">
        <v>15125988713</v>
      </c>
      <c r="I538">
        <v>12579602007</v>
      </c>
      <c r="J538">
        <v>10749009170</v>
      </c>
      <c r="K538">
        <v>10551050822</v>
      </c>
      <c r="L538">
        <v>9378812012</v>
      </c>
      <c r="M538">
        <v>10106189823</v>
      </c>
      <c r="N538">
        <v>9442873616</v>
      </c>
      <c r="O538">
        <v>8421527474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33267839283</v>
      </c>
      <c r="G539">
        <v>30030121056</v>
      </c>
      <c r="H539">
        <v>24604970339</v>
      </c>
      <c r="I539">
        <v>20346942067</v>
      </c>
      <c r="J539">
        <v>20484594066</v>
      </c>
      <c r="K539">
        <v>18141619126</v>
      </c>
      <c r="L539">
        <v>17701660775</v>
      </c>
      <c r="M539">
        <v>12415769749</v>
      </c>
      <c r="N539">
        <v>10306630111</v>
      </c>
      <c r="O539">
        <v>9368450563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5989177645</v>
      </c>
      <c r="G540">
        <v>6614866466</v>
      </c>
      <c r="H540">
        <v>6822754891</v>
      </c>
      <c r="I540">
        <v>6692861159</v>
      </c>
      <c r="J540">
        <v>6507941932</v>
      </c>
      <c r="K540">
        <v>3817821605</v>
      </c>
      <c r="L540">
        <v>3688611567</v>
      </c>
      <c r="M540">
        <v>3732877693</v>
      </c>
      <c r="N540">
        <v>3600605235</v>
      </c>
      <c r="O540">
        <v>3532762201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9166819576</v>
      </c>
      <c r="G541">
        <v>7714758912</v>
      </c>
      <c r="H541">
        <v>7286039332</v>
      </c>
      <c r="I541">
        <v>8011275689</v>
      </c>
      <c r="J541">
        <v>8814708682</v>
      </c>
      <c r="K541">
        <v>7772427086</v>
      </c>
      <c r="L541">
        <v>6749370456</v>
      </c>
      <c r="M541">
        <v>7200748351</v>
      </c>
      <c r="N541">
        <v>8021662048</v>
      </c>
      <c r="O541">
        <v>7152918403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89636555192</v>
      </c>
      <c r="G542">
        <v>76298435589</v>
      </c>
      <c r="H542">
        <v>67944070512</v>
      </c>
      <c r="I542">
        <v>59662307413</v>
      </c>
      <c r="J542">
        <v>54047180498</v>
      </c>
      <c r="K542">
        <v>53675097383</v>
      </c>
      <c r="L542">
        <v>51562628221</v>
      </c>
      <c r="M542">
        <v>42479420389</v>
      </c>
      <c r="N542">
        <v>41407698067</v>
      </c>
      <c r="O542">
        <v>37615461824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27049567372</v>
      </c>
      <c r="G543">
        <v>27074028285</v>
      </c>
      <c r="H543">
        <v>26746903022</v>
      </c>
      <c r="I543">
        <v>26103379266</v>
      </c>
      <c r="J543">
        <v>16750584306</v>
      </c>
      <c r="K543">
        <v>15663296891</v>
      </c>
      <c r="L543">
        <v>10728275129</v>
      </c>
      <c r="M543">
        <v>8153153360</v>
      </c>
      <c r="N543">
        <v>5963199896</v>
      </c>
      <c r="O543">
        <v>4444597140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3999155371</v>
      </c>
      <c r="G544">
        <v>3998923590</v>
      </c>
      <c r="H544">
        <v>3782209518</v>
      </c>
      <c r="I544">
        <v>3350584568</v>
      </c>
      <c r="J544">
        <v>2984772595</v>
      </c>
      <c r="K544">
        <v>2539720326</v>
      </c>
      <c r="L544">
        <v>2419167010</v>
      </c>
      <c r="M544">
        <v>2661710078</v>
      </c>
      <c r="N544">
        <v>3040066773</v>
      </c>
      <c r="O544">
        <v>3656149367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5033377672</v>
      </c>
      <c r="G545">
        <v>4879569536</v>
      </c>
      <c r="H545">
        <v>4888538460</v>
      </c>
      <c r="I545">
        <v>4443427224</v>
      </c>
      <c r="J545">
        <v>2999979976</v>
      </c>
      <c r="K545">
        <v>3003634603</v>
      </c>
      <c r="L545">
        <v>2816147164</v>
      </c>
      <c r="M545">
        <v>2416884085</v>
      </c>
      <c r="N545">
        <v>1484962279</v>
      </c>
      <c r="O545">
        <v>1233425088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491882.17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529687002</v>
      </c>
      <c r="G547">
        <v>504521344</v>
      </c>
      <c r="H547">
        <v>492962867</v>
      </c>
      <c r="I547">
        <v>473925724</v>
      </c>
      <c r="J547">
        <v>550978718</v>
      </c>
      <c r="K547">
        <v>605458001</v>
      </c>
      <c r="L547">
        <v>544551360</v>
      </c>
      <c r="M547">
        <v>531661040</v>
      </c>
      <c r="N547">
        <v>466008552</v>
      </c>
      <c r="O547">
        <v>437025666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43108820895</v>
      </c>
      <c r="G548">
        <v>39296170603</v>
      </c>
      <c r="H548">
        <v>34807905975</v>
      </c>
      <c r="I548">
        <v>31081786905</v>
      </c>
      <c r="J548">
        <v>30552634719</v>
      </c>
      <c r="K548">
        <v>29611700051</v>
      </c>
      <c r="L548">
        <v>28979982809</v>
      </c>
      <c r="M548">
        <v>26156558683</v>
      </c>
      <c r="N548">
        <v>25002586374</v>
      </c>
      <c r="O548">
        <v>24511677019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68901650022</v>
      </c>
      <c r="G549">
        <v>61524143105</v>
      </c>
      <c r="H549">
        <v>39827415511</v>
      </c>
      <c r="I549">
        <v>36722191580</v>
      </c>
      <c r="J549">
        <v>37769620784</v>
      </c>
      <c r="K549">
        <v>44600633191</v>
      </c>
      <c r="L549">
        <v>43819411954</v>
      </c>
      <c r="M549">
        <v>41620569556</v>
      </c>
      <c r="N549">
        <v>34397757661</v>
      </c>
      <c r="O549">
        <v>29606438654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5179092011</v>
      </c>
      <c r="G550">
        <v>5158991115</v>
      </c>
      <c r="H550">
        <v>4893356782</v>
      </c>
      <c r="I550">
        <v>4510811930</v>
      </c>
      <c r="J550">
        <v>4543365703</v>
      </c>
      <c r="K550">
        <v>4464716659</v>
      </c>
      <c r="L550">
        <v>4954722412</v>
      </c>
      <c r="M550">
        <v>3447654728</v>
      </c>
      <c r="N550">
        <v>3323272706</v>
      </c>
      <c r="O550">
        <v>3099100775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7696054525</v>
      </c>
      <c r="G551">
        <v>9108455229</v>
      </c>
      <c r="H551">
        <v>9897547912</v>
      </c>
      <c r="I551">
        <v>12087049833</v>
      </c>
      <c r="J551">
        <v>15553038422</v>
      </c>
      <c r="K551">
        <v>11843293540</v>
      </c>
      <c r="L551">
        <v>8370416709</v>
      </c>
      <c r="M551">
        <v>5542806275</v>
      </c>
      <c r="N551">
        <v>2436471571</v>
      </c>
      <c r="O551">
        <v>2285864719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1809345351</v>
      </c>
      <c r="G552">
        <v>1834720310</v>
      </c>
      <c r="H552">
        <v>1847129433</v>
      </c>
      <c r="I552">
        <v>984851959</v>
      </c>
      <c r="J552">
        <v>2022152124</v>
      </c>
      <c r="K552">
        <v>2483753507</v>
      </c>
      <c r="L552">
        <v>2446195013</v>
      </c>
      <c r="M552">
        <v>4475275705</v>
      </c>
      <c r="N552">
        <v>3220223778</v>
      </c>
      <c r="O552">
        <v>3167703682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4191085685</v>
      </c>
      <c r="G553">
        <v>5222137122</v>
      </c>
      <c r="H553">
        <v>7362349313</v>
      </c>
      <c r="I553">
        <v>8348709962</v>
      </c>
      <c r="J553">
        <v>9939779583</v>
      </c>
      <c r="K553">
        <v>9651164337</v>
      </c>
      <c r="L553">
        <v>8654570981</v>
      </c>
      <c r="M553">
        <v>8035648829</v>
      </c>
      <c r="N553">
        <v>8048732905</v>
      </c>
      <c r="O553">
        <v>5953438271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4022653661</v>
      </c>
      <c r="G554">
        <v>4629666516</v>
      </c>
      <c r="H554">
        <v>5417149338</v>
      </c>
      <c r="I554">
        <v>5602026740</v>
      </c>
      <c r="J554">
        <v>9250357346</v>
      </c>
      <c r="K554">
        <v>10754315830</v>
      </c>
      <c r="L554">
        <v>6406213868</v>
      </c>
      <c r="M554">
        <v>4216166519</v>
      </c>
      <c r="N554">
        <v>2166940053</v>
      </c>
      <c r="O554">
        <v>2165087505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131475584259</v>
      </c>
      <c r="G555">
        <v>112247189640</v>
      </c>
      <c r="H555">
        <v>99453166940</v>
      </c>
      <c r="I555">
        <v>85254132541</v>
      </c>
      <c r="J555">
        <v>24115687213</v>
      </c>
      <c r="K555">
        <v>23178984688</v>
      </c>
      <c r="L555">
        <v>17155612531</v>
      </c>
      <c r="M555">
        <v>13830914154</v>
      </c>
      <c r="N555">
        <v>13697340977</v>
      </c>
      <c r="O555">
        <v>11153938873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998388596.90999997</v>
      </c>
      <c r="M556">
        <v>124465228.34</v>
      </c>
      <c r="N556">
        <v>607054055.72000003</v>
      </c>
      <c r="O556">
        <v>592326724.52999997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86921743163</v>
      </c>
      <c r="G557">
        <v>94278648054</v>
      </c>
      <c r="H557">
        <v>98604627405</v>
      </c>
      <c r="I557">
        <v>101483472182</v>
      </c>
      <c r="J557">
        <v>71952754603</v>
      </c>
      <c r="K557">
        <v>65124736689</v>
      </c>
      <c r="L557">
        <v>52184125544</v>
      </c>
      <c r="M557">
        <v>37714170539</v>
      </c>
      <c r="N557">
        <v>24410479477</v>
      </c>
      <c r="O557">
        <v>19564056276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21476621464</v>
      </c>
      <c r="G558">
        <v>17810219618</v>
      </c>
      <c r="H558">
        <v>14209262697</v>
      </c>
      <c r="I558">
        <v>13982210764</v>
      </c>
      <c r="J558">
        <v>11320091264</v>
      </c>
      <c r="K558">
        <v>9014558400</v>
      </c>
      <c r="L558">
        <v>5217377719</v>
      </c>
      <c r="M558">
        <v>4313002236</v>
      </c>
      <c r="N558">
        <v>3940204734</v>
      </c>
      <c r="O558">
        <v>4010363445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44784893954</v>
      </c>
      <c r="G559">
        <v>38423625184</v>
      </c>
      <c r="H559">
        <v>38826279607</v>
      </c>
      <c r="I559">
        <v>34490438670</v>
      </c>
      <c r="J559">
        <v>31704009489</v>
      </c>
      <c r="K559">
        <v>29865845423</v>
      </c>
      <c r="L559">
        <v>24826971392</v>
      </c>
      <c r="M559">
        <v>16875594048</v>
      </c>
      <c r="N559">
        <v>14587083527</v>
      </c>
      <c r="O559">
        <v>13041040852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1484124796</v>
      </c>
      <c r="G560">
        <v>2498891157</v>
      </c>
      <c r="H560">
        <v>2711382028</v>
      </c>
      <c r="I560">
        <v>3164461373</v>
      </c>
      <c r="J560">
        <v>3158389884</v>
      </c>
      <c r="K560">
        <v>2250230821</v>
      </c>
      <c r="L560">
        <v>1860851223</v>
      </c>
      <c r="M560">
        <v>1722979098</v>
      </c>
      <c r="N560">
        <v>986595492</v>
      </c>
      <c r="O560">
        <v>1009321078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13651411345</v>
      </c>
      <c r="G561">
        <v>6855504368</v>
      </c>
      <c r="H561">
        <v>7024037459</v>
      </c>
      <c r="I561">
        <v>6114771845</v>
      </c>
      <c r="J561">
        <v>6195716704</v>
      </c>
      <c r="K561">
        <v>6612191923</v>
      </c>
      <c r="L561">
        <v>6905637091</v>
      </c>
      <c r="M561">
        <v>6216726416</v>
      </c>
      <c r="N561">
        <v>6302275450</v>
      </c>
      <c r="O561">
        <v>6120077684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120895887035</v>
      </c>
      <c r="G562">
        <v>101354354265</v>
      </c>
      <c r="H562">
        <v>91440175341</v>
      </c>
      <c r="I562">
        <v>78112647173</v>
      </c>
      <c r="J562">
        <v>81180120506</v>
      </c>
      <c r="K562">
        <v>79825754920</v>
      </c>
      <c r="L562">
        <v>52448902759</v>
      </c>
      <c r="M562">
        <v>45620746623</v>
      </c>
      <c r="N562">
        <v>38538440136</v>
      </c>
      <c r="O562">
        <v>30782076570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12842438765</v>
      </c>
      <c r="G563">
        <v>11847534453</v>
      </c>
      <c r="H563">
        <v>12502530833</v>
      </c>
      <c r="I563">
        <v>11900901627</v>
      </c>
      <c r="J563">
        <v>13699333348</v>
      </c>
      <c r="K563">
        <v>15052744912</v>
      </c>
      <c r="L563">
        <v>13766008708</v>
      </c>
      <c r="M563">
        <v>16243077506</v>
      </c>
      <c r="N563">
        <v>16455348316</v>
      </c>
      <c r="O563">
        <v>15667179105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41274569918</v>
      </c>
      <c r="G564">
        <v>33955338364</v>
      </c>
      <c r="H564">
        <v>28951651919</v>
      </c>
      <c r="I564">
        <v>21729021009</v>
      </c>
      <c r="J564">
        <v>21572615351</v>
      </c>
      <c r="K564">
        <v>19123059294</v>
      </c>
      <c r="L564">
        <v>17344987197</v>
      </c>
      <c r="M564">
        <v>14018340159</v>
      </c>
      <c r="N564">
        <v>11565404995</v>
      </c>
      <c r="O564">
        <v>8944434664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2624881307</v>
      </c>
      <c r="G565">
        <v>2952180363</v>
      </c>
      <c r="H565">
        <v>3686840475</v>
      </c>
      <c r="I565">
        <v>4352091693</v>
      </c>
      <c r="J565">
        <v>7180152685</v>
      </c>
      <c r="K565">
        <v>6811853505</v>
      </c>
      <c r="L565">
        <v>5826514984</v>
      </c>
      <c r="M565">
        <v>2049580266</v>
      </c>
      <c r="N565">
        <v>1981692427</v>
      </c>
      <c r="O565">
        <v>1512464060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25056148715</v>
      </c>
      <c r="G566">
        <v>21439026119</v>
      </c>
      <c r="H566">
        <v>20048788619</v>
      </c>
      <c r="I566">
        <v>17871262334</v>
      </c>
      <c r="J566">
        <v>16842543371</v>
      </c>
      <c r="K566">
        <v>15491353444</v>
      </c>
      <c r="L566">
        <v>5626258585</v>
      </c>
      <c r="M566">
        <v>5716551678</v>
      </c>
      <c r="N566">
        <v>5702278139</v>
      </c>
      <c r="O566">
        <v>5407147338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7024435100</v>
      </c>
      <c r="G567">
        <v>6343403211</v>
      </c>
      <c r="H567">
        <v>5475177867</v>
      </c>
      <c r="I567">
        <v>4901388367</v>
      </c>
      <c r="J567">
        <v>4175730847</v>
      </c>
      <c r="K567">
        <v>3994791064</v>
      </c>
      <c r="L567">
        <v>3631482179</v>
      </c>
      <c r="M567">
        <v>3761917976</v>
      </c>
      <c r="N567">
        <v>3204904304</v>
      </c>
      <c r="O567">
        <v>2778370379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20228099.949999999</v>
      </c>
      <c r="L568">
        <v>68340454.590000004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60877621.689999998</v>
      </c>
      <c r="L569">
        <v>10901942.970000001</v>
      </c>
      <c r="N569">
        <v>30051.9</v>
      </c>
      <c r="O569">
        <v>1652.08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402648615</v>
      </c>
      <c r="G570">
        <v>442510197</v>
      </c>
      <c r="H570">
        <v>536669655</v>
      </c>
      <c r="I570">
        <v>480615874</v>
      </c>
      <c r="J570">
        <v>450443109</v>
      </c>
      <c r="K570">
        <v>306193018</v>
      </c>
      <c r="L570">
        <v>280382218</v>
      </c>
      <c r="M570">
        <v>288338496</v>
      </c>
      <c r="N570">
        <v>324583813</v>
      </c>
      <c r="O570">
        <v>295924541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334321898.98000002</v>
      </c>
      <c r="L571">
        <v>438300741.38</v>
      </c>
      <c r="M571">
        <v>434683.19</v>
      </c>
      <c r="N571">
        <v>2224537.0299999998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22156117726</v>
      </c>
      <c r="G572">
        <v>27803925342</v>
      </c>
      <c r="H572">
        <v>26407067500</v>
      </c>
      <c r="I572">
        <v>19622420383</v>
      </c>
      <c r="J572">
        <v>13415077345</v>
      </c>
      <c r="K572">
        <v>11177727572</v>
      </c>
      <c r="L572">
        <v>10928652502</v>
      </c>
      <c r="M572">
        <v>11110557619</v>
      </c>
      <c r="N572">
        <v>10106839050</v>
      </c>
      <c r="O572">
        <v>7694174602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48467289300</v>
      </c>
      <c r="G573">
        <v>41329132241</v>
      </c>
      <c r="H573">
        <v>37455297271</v>
      </c>
      <c r="I573">
        <v>32043917052</v>
      </c>
      <c r="J573">
        <v>29025567129</v>
      </c>
      <c r="K573">
        <v>26821131071</v>
      </c>
      <c r="L573">
        <v>24214627845</v>
      </c>
      <c r="M573">
        <v>21483076003</v>
      </c>
      <c r="N573">
        <v>17219458742</v>
      </c>
      <c r="O573">
        <v>15702538064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54184620614</v>
      </c>
      <c r="G574">
        <v>49344217779</v>
      </c>
      <c r="H574">
        <v>53855058403</v>
      </c>
      <c r="I574">
        <v>56630729822</v>
      </c>
      <c r="J574">
        <v>27858339498</v>
      </c>
      <c r="K574">
        <v>30428114074</v>
      </c>
      <c r="L574">
        <v>36617573266</v>
      </c>
      <c r="M574">
        <v>40814471818</v>
      </c>
      <c r="N574">
        <v>36384651199</v>
      </c>
      <c r="O574">
        <v>25852906049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8248815241</v>
      </c>
      <c r="G575">
        <v>8357336618</v>
      </c>
      <c r="H575">
        <v>9079154364</v>
      </c>
      <c r="I575">
        <v>9173489021</v>
      </c>
      <c r="J575">
        <v>8861470584</v>
      </c>
      <c r="K575">
        <v>9116337172</v>
      </c>
      <c r="L575">
        <v>7355529479</v>
      </c>
      <c r="M575">
        <v>7246900568</v>
      </c>
      <c r="N575">
        <v>6719290732</v>
      </c>
      <c r="O575">
        <v>6602823771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6282799737</v>
      </c>
      <c r="I576">
        <v>9948949237</v>
      </c>
      <c r="J576">
        <v>11771973482</v>
      </c>
      <c r="K576">
        <v>11484383996</v>
      </c>
      <c r="L576">
        <v>8468031803</v>
      </c>
      <c r="M576">
        <v>7851046771</v>
      </c>
      <c r="N576">
        <v>8010582947</v>
      </c>
      <c r="O576">
        <v>7009460230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569415237</v>
      </c>
      <c r="G577">
        <v>494339949</v>
      </c>
      <c r="H577">
        <v>484069542</v>
      </c>
      <c r="I577">
        <v>476502344</v>
      </c>
      <c r="J577">
        <v>436680571</v>
      </c>
      <c r="K577">
        <v>344693159</v>
      </c>
      <c r="L577">
        <v>375804494</v>
      </c>
      <c r="M577">
        <v>360639919</v>
      </c>
      <c r="N577">
        <v>322066654</v>
      </c>
      <c r="O577">
        <v>192234609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3484440619</v>
      </c>
      <c r="G578">
        <v>2687434284</v>
      </c>
      <c r="H578">
        <v>1837930653</v>
      </c>
      <c r="I578">
        <v>1768313417</v>
      </c>
      <c r="J578">
        <v>1899202158</v>
      </c>
      <c r="K578">
        <v>1757514355</v>
      </c>
      <c r="L578">
        <v>1678650101</v>
      </c>
      <c r="M578">
        <v>1212273677</v>
      </c>
      <c r="N578">
        <v>1173130049</v>
      </c>
      <c r="O578">
        <v>1242712093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1585242201</v>
      </c>
      <c r="I579">
        <v>1895057965</v>
      </c>
      <c r="J579">
        <v>2077550753</v>
      </c>
      <c r="K579">
        <v>2729955951</v>
      </c>
      <c r="L579">
        <v>3171248752.8099999</v>
      </c>
      <c r="M579">
        <v>3182104789.8800001</v>
      </c>
      <c r="N579">
        <v>2727219391.4899998</v>
      </c>
      <c r="O579">
        <v>2424088518.7399998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8151726469</v>
      </c>
      <c r="G580">
        <v>8013778824</v>
      </c>
      <c r="H580">
        <v>9147336331</v>
      </c>
      <c r="I580">
        <v>8895140082</v>
      </c>
      <c r="J580">
        <v>7052716836</v>
      </c>
      <c r="K580">
        <v>3425573418</v>
      </c>
      <c r="L580">
        <v>194027628</v>
      </c>
      <c r="M580">
        <v>183657880</v>
      </c>
      <c r="N580">
        <v>165952052</v>
      </c>
      <c r="O580">
        <v>174014511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25330130158</v>
      </c>
      <c r="G581">
        <v>24628076123</v>
      </c>
      <c r="H581">
        <v>23054718230</v>
      </c>
      <c r="I581">
        <v>22015973153</v>
      </c>
      <c r="J581">
        <v>24528058757</v>
      </c>
      <c r="K581">
        <v>18510261722</v>
      </c>
      <c r="L581">
        <v>17594555905</v>
      </c>
      <c r="M581">
        <v>14042638369</v>
      </c>
      <c r="N581">
        <v>4419252507</v>
      </c>
      <c r="O581">
        <v>3745101017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46803933078</v>
      </c>
      <c r="G582">
        <v>49809537392</v>
      </c>
      <c r="H582">
        <v>46192720565</v>
      </c>
      <c r="I582">
        <v>31867582579</v>
      </c>
      <c r="J582">
        <v>27863471414</v>
      </c>
      <c r="K582">
        <v>28776378196</v>
      </c>
      <c r="L582">
        <v>27576449000</v>
      </c>
      <c r="M582">
        <v>29660440368</v>
      </c>
      <c r="N582">
        <v>24009913371</v>
      </c>
      <c r="O582">
        <v>14992040920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33206976010</v>
      </c>
      <c r="G583">
        <v>30305559301</v>
      </c>
      <c r="H583">
        <v>23710224031</v>
      </c>
      <c r="I583">
        <v>16746619778</v>
      </c>
      <c r="J583">
        <v>13643677678</v>
      </c>
      <c r="K583">
        <v>12555169037</v>
      </c>
      <c r="L583">
        <v>10348475536</v>
      </c>
      <c r="M583">
        <v>6772308182</v>
      </c>
      <c r="N583">
        <v>5263100209</v>
      </c>
      <c r="O583">
        <v>3533430800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44265408873</v>
      </c>
      <c r="G584">
        <v>38937517273</v>
      </c>
      <c r="H584">
        <v>52304069155</v>
      </c>
      <c r="I584">
        <v>47475344086</v>
      </c>
      <c r="J584">
        <v>44157662028</v>
      </c>
      <c r="K584">
        <v>46268585830</v>
      </c>
      <c r="L584">
        <v>48995954305</v>
      </c>
      <c r="M584">
        <v>23670093366</v>
      </c>
      <c r="N584">
        <v>12600384088</v>
      </c>
      <c r="O584">
        <v>10862086078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26084650141</v>
      </c>
      <c r="G585">
        <v>23720800180</v>
      </c>
      <c r="H585">
        <v>25965603182</v>
      </c>
      <c r="I585">
        <v>25824222280</v>
      </c>
      <c r="J585">
        <v>25099892172</v>
      </c>
      <c r="K585">
        <v>25189920753</v>
      </c>
      <c r="L585">
        <v>25381518473</v>
      </c>
      <c r="M585">
        <v>18429537398</v>
      </c>
      <c r="N585">
        <v>16088700828</v>
      </c>
      <c r="O585">
        <v>14656250947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8203443534</v>
      </c>
      <c r="I586">
        <v>11352023418</v>
      </c>
      <c r="J586">
        <v>12899124038</v>
      </c>
      <c r="K586">
        <v>11384993255</v>
      </c>
      <c r="L586">
        <v>9290584748</v>
      </c>
      <c r="M586">
        <v>3634101582</v>
      </c>
      <c r="N586">
        <v>2032725642</v>
      </c>
      <c r="O586">
        <v>631375859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47038622000</v>
      </c>
      <c r="G587">
        <v>44749173000</v>
      </c>
      <c r="H587">
        <v>45636128000</v>
      </c>
      <c r="I587">
        <v>44539960000</v>
      </c>
      <c r="J587">
        <v>39609536000</v>
      </c>
      <c r="K587">
        <v>34123693000</v>
      </c>
      <c r="L587">
        <v>28022171000</v>
      </c>
      <c r="M587">
        <v>31145983000</v>
      </c>
      <c r="N587">
        <v>36915933000</v>
      </c>
      <c r="O587">
        <v>36805799000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770167488</v>
      </c>
      <c r="G588">
        <v>686566065</v>
      </c>
      <c r="H588">
        <v>723837580</v>
      </c>
      <c r="I588">
        <v>735205949</v>
      </c>
      <c r="J588">
        <v>752458122</v>
      </c>
      <c r="K588">
        <v>793013053</v>
      </c>
      <c r="L588">
        <v>764006975</v>
      </c>
      <c r="M588">
        <v>826222983</v>
      </c>
      <c r="N588">
        <v>885896558</v>
      </c>
      <c r="O588">
        <v>1183003580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217459494213</v>
      </c>
      <c r="G589">
        <v>203459495880</v>
      </c>
      <c r="H589">
        <v>187454236283</v>
      </c>
      <c r="I589">
        <v>166699544244</v>
      </c>
      <c r="J589">
        <v>151463110708</v>
      </c>
      <c r="K589">
        <v>131255290325</v>
      </c>
      <c r="L589">
        <v>75960672801</v>
      </c>
      <c r="M589">
        <v>75006457051</v>
      </c>
      <c r="N589">
        <v>61015859731</v>
      </c>
      <c r="O589">
        <v>49688316696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24435440756</v>
      </c>
      <c r="G590">
        <v>24215478712</v>
      </c>
      <c r="H590">
        <v>42381615324</v>
      </c>
      <c r="I590">
        <v>41510567493</v>
      </c>
      <c r="J590">
        <v>41899454944</v>
      </c>
      <c r="K590">
        <v>40944493313</v>
      </c>
      <c r="L590">
        <v>38994052304</v>
      </c>
      <c r="M590">
        <v>34709000982</v>
      </c>
      <c r="N590">
        <v>25112684013</v>
      </c>
      <c r="O590">
        <v>22130068005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2631368460</v>
      </c>
      <c r="G591">
        <v>2818058796</v>
      </c>
      <c r="H591">
        <v>2574445435</v>
      </c>
      <c r="I591">
        <v>1930345675</v>
      </c>
      <c r="J591">
        <v>2097091114</v>
      </c>
      <c r="K591">
        <v>2549355255</v>
      </c>
      <c r="L591">
        <v>2513789583</v>
      </c>
      <c r="M591">
        <v>1989367759</v>
      </c>
      <c r="N591">
        <v>1171499485</v>
      </c>
      <c r="O591">
        <v>1360608727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14729069494</v>
      </c>
      <c r="G592">
        <v>11960030955</v>
      </c>
      <c r="H592">
        <v>8839856305</v>
      </c>
      <c r="I592">
        <v>8415128920</v>
      </c>
      <c r="J592">
        <v>6808263172</v>
      </c>
      <c r="K592">
        <v>5832973023</v>
      </c>
      <c r="L592">
        <v>5287046246</v>
      </c>
      <c r="M592">
        <v>4119710898</v>
      </c>
      <c r="N592">
        <v>3303659202</v>
      </c>
      <c r="O592">
        <v>2314080356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19515565711</v>
      </c>
      <c r="G593">
        <v>17273510537</v>
      </c>
      <c r="H593">
        <v>18954784088</v>
      </c>
      <c r="I593">
        <v>17668108939</v>
      </c>
      <c r="J593">
        <v>17641971812</v>
      </c>
      <c r="K593">
        <v>17935840197</v>
      </c>
      <c r="L593">
        <v>16567859135</v>
      </c>
      <c r="M593">
        <v>14785325288</v>
      </c>
      <c r="N593">
        <v>14997003393</v>
      </c>
      <c r="O593">
        <v>14233021668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819032182</v>
      </c>
      <c r="G594">
        <v>960638603</v>
      </c>
      <c r="H594">
        <v>858234090</v>
      </c>
      <c r="I594">
        <v>935101274</v>
      </c>
      <c r="J594">
        <v>1233635678</v>
      </c>
      <c r="K594">
        <v>1298888569</v>
      </c>
      <c r="L594">
        <v>1281964764</v>
      </c>
      <c r="M594">
        <v>642492340</v>
      </c>
      <c r="N594">
        <v>462675864</v>
      </c>
      <c r="O594">
        <v>534235112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1106660609</v>
      </c>
      <c r="G595">
        <v>403008584</v>
      </c>
      <c r="H595">
        <v>452455831</v>
      </c>
      <c r="I595">
        <v>414410304</v>
      </c>
      <c r="J595">
        <v>813049565</v>
      </c>
      <c r="K595">
        <v>547063400</v>
      </c>
      <c r="L595">
        <v>1371209558</v>
      </c>
      <c r="M595">
        <v>1397200033</v>
      </c>
      <c r="N595">
        <v>1067192478</v>
      </c>
      <c r="O595">
        <v>936371215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22025692995</v>
      </c>
      <c r="G596">
        <v>22103660271</v>
      </c>
      <c r="H596">
        <v>22759614585</v>
      </c>
      <c r="I596">
        <v>22422613149</v>
      </c>
      <c r="J596">
        <v>21764059442</v>
      </c>
      <c r="K596">
        <v>18157593352</v>
      </c>
      <c r="L596">
        <v>15697683753</v>
      </c>
      <c r="M596">
        <v>13262225283</v>
      </c>
      <c r="N596">
        <v>9477189891</v>
      </c>
      <c r="O596">
        <v>7504158092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1110280887</v>
      </c>
      <c r="G597">
        <v>1272452055</v>
      </c>
      <c r="H597">
        <v>1231376408</v>
      </c>
      <c r="I597">
        <v>1159161733</v>
      </c>
      <c r="J597">
        <v>1334449002</v>
      </c>
      <c r="K597">
        <v>1372994840</v>
      </c>
      <c r="L597">
        <v>1128915200</v>
      </c>
      <c r="M597">
        <v>1109550913</v>
      </c>
      <c r="N597">
        <v>1014956906</v>
      </c>
      <c r="O597">
        <v>1003281406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51326681448</v>
      </c>
      <c r="G598">
        <v>56265148451</v>
      </c>
      <c r="H598">
        <v>56924829219</v>
      </c>
      <c r="I598">
        <v>59320183424</v>
      </c>
      <c r="J598">
        <v>35355043856</v>
      </c>
      <c r="K598">
        <v>37232570836</v>
      </c>
      <c r="L598">
        <v>11409391084</v>
      </c>
      <c r="M598">
        <v>6259204291</v>
      </c>
      <c r="N598">
        <v>5745961214</v>
      </c>
      <c r="O598">
        <v>5166289202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281230701.64999998</v>
      </c>
      <c r="L599">
        <v>283312785.00999999</v>
      </c>
      <c r="M599">
        <v>287667397.88</v>
      </c>
      <c r="N599">
        <v>284891769.32999998</v>
      </c>
      <c r="O599">
        <v>288263500.93000001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3478001320</v>
      </c>
      <c r="H600">
        <v>4217072846</v>
      </c>
      <c r="I600">
        <v>6791850969</v>
      </c>
      <c r="J600">
        <v>9799967242</v>
      </c>
      <c r="K600">
        <v>7338850898</v>
      </c>
      <c r="L600">
        <v>3095181548</v>
      </c>
      <c r="M600">
        <v>2999945818</v>
      </c>
      <c r="N600">
        <v>2362581865</v>
      </c>
      <c r="O600">
        <v>1993065665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8093437218</v>
      </c>
      <c r="G601">
        <v>6453963534</v>
      </c>
      <c r="H601">
        <v>5776505460</v>
      </c>
      <c r="I601">
        <v>4842358855</v>
      </c>
      <c r="J601">
        <v>4698942265</v>
      </c>
      <c r="K601">
        <v>3965097339</v>
      </c>
      <c r="L601">
        <v>3761320464</v>
      </c>
      <c r="M601">
        <v>3678835910</v>
      </c>
      <c r="N601">
        <v>3407895808</v>
      </c>
      <c r="O601">
        <v>3463319161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47521555070</v>
      </c>
      <c r="G602">
        <v>38975452787</v>
      </c>
      <c r="H602">
        <v>29680601612</v>
      </c>
      <c r="I602">
        <v>30789328692</v>
      </c>
      <c r="J602">
        <v>25236659942</v>
      </c>
      <c r="K602">
        <v>23573251631</v>
      </c>
      <c r="L602">
        <v>20779563427</v>
      </c>
      <c r="M602">
        <v>17016631715</v>
      </c>
      <c r="N602">
        <v>13346083770</v>
      </c>
      <c r="O602">
        <v>11643148286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129449685604</v>
      </c>
      <c r="G603">
        <v>106652602557</v>
      </c>
      <c r="H603">
        <v>93332036723</v>
      </c>
      <c r="I603">
        <v>86052795102</v>
      </c>
      <c r="J603">
        <v>85943807473</v>
      </c>
      <c r="K603">
        <v>76571177242</v>
      </c>
      <c r="L603">
        <v>72969284674</v>
      </c>
      <c r="M603">
        <v>30319415469</v>
      </c>
      <c r="N603">
        <v>27399309820</v>
      </c>
      <c r="O603">
        <v>24269601498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456931125633</v>
      </c>
      <c r="G604">
        <v>379595095467</v>
      </c>
      <c r="H604">
        <v>341615285876</v>
      </c>
      <c r="I604">
        <v>300302931118</v>
      </c>
      <c r="J604">
        <v>234446225563</v>
      </c>
      <c r="K604">
        <v>159907032281</v>
      </c>
      <c r="L604">
        <v>152388904785</v>
      </c>
      <c r="M604">
        <v>108433185716</v>
      </c>
      <c r="N604">
        <v>85009604809</v>
      </c>
      <c r="O604">
        <v>65117030231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3755700815</v>
      </c>
      <c r="G605">
        <v>3215023708</v>
      </c>
      <c r="H605">
        <v>2645450647</v>
      </c>
      <c r="I605">
        <v>2157878351</v>
      </c>
      <c r="J605">
        <v>1886870913</v>
      </c>
      <c r="K605">
        <v>1779686409</v>
      </c>
      <c r="L605">
        <v>1732554907</v>
      </c>
      <c r="M605">
        <v>1742143509</v>
      </c>
      <c r="N605">
        <v>1957107732</v>
      </c>
      <c r="O605">
        <v>1754493351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43148327775</v>
      </c>
      <c r="G606">
        <v>41101944044</v>
      </c>
      <c r="H606">
        <v>41774437824</v>
      </c>
      <c r="I606">
        <v>40107988775</v>
      </c>
      <c r="J606">
        <v>36435991029</v>
      </c>
      <c r="K606">
        <v>6862255841</v>
      </c>
      <c r="L606">
        <v>6151712006</v>
      </c>
      <c r="M606">
        <v>5763023454</v>
      </c>
      <c r="N606">
        <v>7347962950</v>
      </c>
      <c r="O606">
        <v>8002932403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75216709626</v>
      </c>
      <c r="G607">
        <v>88220251568</v>
      </c>
      <c r="H607">
        <v>85832426122</v>
      </c>
      <c r="I607">
        <v>74425719562</v>
      </c>
      <c r="J607">
        <v>54154492235</v>
      </c>
      <c r="K607">
        <v>48516474212</v>
      </c>
      <c r="L607">
        <v>49924818062</v>
      </c>
      <c r="M607">
        <v>5556147783</v>
      </c>
      <c r="N607">
        <v>3941267333</v>
      </c>
      <c r="O607">
        <v>3861560716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145204496.97</v>
      </c>
      <c r="L608">
        <v>159614495.16999999</v>
      </c>
      <c r="M608">
        <v>161487964.36000001</v>
      </c>
      <c r="N608">
        <v>170220482.72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54587053896</v>
      </c>
      <c r="G609">
        <v>44755728326</v>
      </c>
      <c r="H609">
        <v>40580621525</v>
      </c>
      <c r="I609">
        <v>42719222439</v>
      </c>
      <c r="J609">
        <v>41317585022</v>
      </c>
      <c r="K609">
        <v>37021672338</v>
      </c>
      <c r="L609">
        <v>1900340758</v>
      </c>
      <c r="M609">
        <v>2603948033</v>
      </c>
      <c r="N609">
        <v>2801934954</v>
      </c>
      <c r="O609">
        <v>3085768502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27345762505</v>
      </c>
      <c r="G610">
        <v>23233332948</v>
      </c>
      <c r="H610">
        <v>19589272449</v>
      </c>
      <c r="I610">
        <v>16361074137</v>
      </c>
      <c r="J610">
        <v>11254008126</v>
      </c>
      <c r="K610">
        <v>9897755049</v>
      </c>
      <c r="L610">
        <v>8207499914</v>
      </c>
      <c r="M610">
        <v>5943568279</v>
      </c>
      <c r="N610">
        <v>3918769475</v>
      </c>
      <c r="O610">
        <v>1781610491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1716129583</v>
      </c>
      <c r="G611">
        <v>1804097808</v>
      </c>
      <c r="H611">
        <v>1893069649</v>
      </c>
      <c r="I611">
        <v>2048286598</v>
      </c>
      <c r="J611">
        <v>2237802076</v>
      </c>
      <c r="K611">
        <v>2242623263</v>
      </c>
      <c r="L611">
        <v>2216649090</v>
      </c>
      <c r="M611">
        <v>2079284588</v>
      </c>
      <c r="N611">
        <v>2189195139</v>
      </c>
      <c r="O611">
        <v>2101481647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25885712415</v>
      </c>
      <c r="G612">
        <v>23409571668</v>
      </c>
      <c r="H612">
        <v>21965560053</v>
      </c>
      <c r="I612">
        <v>19554816138</v>
      </c>
      <c r="J612">
        <v>15925206288</v>
      </c>
      <c r="K612">
        <v>13961833948</v>
      </c>
      <c r="L612">
        <v>12594788034</v>
      </c>
      <c r="M612">
        <v>11362292379</v>
      </c>
      <c r="N612">
        <v>9649665959</v>
      </c>
      <c r="O612">
        <v>9227049026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783232000</v>
      </c>
      <c r="G613">
        <v>687391536</v>
      </c>
      <c r="H613">
        <v>674251449</v>
      </c>
      <c r="I613">
        <v>677499700</v>
      </c>
      <c r="J613">
        <v>652183741</v>
      </c>
      <c r="K613">
        <v>712251520</v>
      </c>
      <c r="L613">
        <v>1209953699</v>
      </c>
      <c r="M613">
        <v>1291247260</v>
      </c>
      <c r="N613">
        <v>1224229805</v>
      </c>
      <c r="O613">
        <v>1319698407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7218958535</v>
      </c>
      <c r="G614">
        <v>7243344394</v>
      </c>
      <c r="H614">
        <v>11042122087</v>
      </c>
      <c r="I614">
        <v>9666244178</v>
      </c>
      <c r="J614">
        <v>10499402293</v>
      </c>
      <c r="K614">
        <v>7336300801</v>
      </c>
      <c r="L614">
        <v>5721430535</v>
      </c>
      <c r="M614">
        <v>167980647</v>
      </c>
      <c r="N614">
        <v>231190282</v>
      </c>
      <c r="O614">
        <v>258579056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7865394161</v>
      </c>
      <c r="G615">
        <v>8725324252</v>
      </c>
      <c r="H615">
        <v>8703195012</v>
      </c>
      <c r="I615">
        <v>10150113749</v>
      </c>
      <c r="J615">
        <v>8248379000</v>
      </c>
      <c r="K615">
        <v>9802834894</v>
      </c>
      <c r="L615">
        <v>7731539028</v>
      </c>
      <c r="M615">
        <v>8443377029</v>
      </c>
      <c r="N615">
        <v>7820524523</v>
      </c>
      <c r="O615">
        <v>6817248677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34385448778</v>
      </c>
      <c r="G616">
        <v>35982493373</v>
      </c>
      <c r="H616">
        <v>35106520852</v>
      </c>
      <c r="I616">
        <v>34115914145</v>
      </c>
      <c r="J616">
        <v>36009250146</v>
      </c>
      <c r="K616">
        <v>32278026046</v>
      </c>
      <c r="L616">
        <v>33593514610</v>
      </c>
      <c r="M616">
        <v>33655823631</v>
      </c>
      <c r="N616">
        <v>29885955350</v>
      </c>
      <c r="O616">
        <v>25523082521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18305146392</v>
      </c>
      <c r="G617">
        <v>16407700975</v>
      </c>
      <c r="H617">
        <v>14532302661</v>
      </c>
      <c r="I617">
        <v>13579907669</v>
      </c>
      <c r="J617">
        <v>12909194213</v>
      </c>
      <c r="K617">
        <v>11749641407</v>
      </c>
      <c r="L617">
        <v>12112720527</v>
      </c>
      <c r="M617">
        <v>9622139524</v>
      </c>
      <c r="N617">
        <v>9376450793</v>
      </c>
      <c r="O617">
        <v>8501433333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2810333061</v>
      </c>
      <c r="G618">
        <v>2710386231</v>
      </c>
      <c r="H618">
        <v>2260883520</v>
      </c>
      <c r="I618">
        <v>2064579556</v>
      </c>
      <c r="J618">
        <v>1576523970</v>
      </c>
      <c r="K618">
        <v>1664816772</v>
      </c>
      <c r="L618">
        <v>1466373685</v>
      </c>
      <c r="M618">
        <v>1292515873</v>
      </c>
      <c r="N618">
        <v>1395161194</v>
      </c>
      <c r="O618">
        <v>1464531720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11590811894</v>
      </c>
      <c r="G619">
        <v>10999911625</v>
      </c>
      <c r="H619">
        <v>10702675752</v>
      </c>
      <c r="I619">
        <v>9701420190</v>
      </c>
      <c r="J619">
        <v>10140927880</v>
      </c>
      <c r="K619">
        <v>10664163087</v>
      </c>
      <c r="L619">
        <v>10840277207</v>
      </c>
      <c r="M619">
        <v>10837474198</v>
      </c>
      <c r="N619">
        <v>10932475867</v>
      </c>
      <c r="O619">
        <v>10129680293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982313015</v>
      </c>
      <c r="G620">
        <v>974684317</v>
      </c>
      <c r="H620">
        <v>1291205718</v>
      </c>
      <c r="I620">
        <v>1248330745</v>
      </c>
      <c r="J620">
        <v>2032765006</v>
      </c>
      <c r="K620">
        <v>2783933231</v>
      </c>
      <c r="L620">
        <v>4062986275</v>
      </c>
      <c r="M620">
        <v>4165746971</v>
      </c>
      <c r="N620">
        <v>4438680081</v>
      </c>
      <c r="O620">
        <v>4418125616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1341518615</v>
      </c>
      <c r="G621">
        <v>1239819123</v>
      </c>
      <c r="H621">
        <v>1224148989</v>
      </c>
      <c r="I621">
        <v>1284502383</v>
      </c>
      <c r="J621">
        <v>1190453653</v>
      </c>
      <c r="K621">
        <v>1261531028</v>
      </c>
      <c r="L621">
        <v>1284988973</v>
      </c>
      <c r="M621">
        <v>3330996760</v>
      </c>
      <c r="N621">
        <v>2954016928</v>
      </c>
      <c r="O621">
        <v>2208161852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6526105125</v>
      </c>
      <c r="H622">
        <v>6975738881</v>
      </c>
      <c r="I622">
        <v>6931309612</v>
      </c>
      <c r="J622">
        <v>6720710429</v>
      </c>
      <c r="K622">
        <v>6432154113</v>
      </c>
      <c r="L622">
        <v>6239868535</v>
      </c>
      <c r="M622">
        <v>6394885690</v>
      </c>
      <c r="N622">
        <v>6451523489</v>
      </c>
      <c r="O622">
        <v>6163430453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4289853113</v>
      </c>
      <c r="G623">
        <v>4156802715</v>
      </c>
      <c r="H623">
        <v>4802004398</v>
      </c>
      <c r="I623">
        <v>7872407491</v>
      </c>
      <c r="J623">
        <v>14328924426</v>
      </c>
      <c r="K623">
        <v>15492590150</v>
      </c>
      <c r="L623">
        <v>17755516471</v>
      </c>
      <c r="M623">
        <v>18709638794</v>
      </c>
      <c r="N623">
        <v>19912073780</v>
      </c>
      <c r="O623">
        <v>21416363928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492107959</v>
      </c>
      <c r="G624">
        <v>434185103</v>
      </c>
      <c r="H624">
        <v>402379077</v>
      </c>
      <c r="I624">
        <v>343550942</v>
      </c>
      <c r="J624">
        <v>332515826</v>
      </c>
      <c r="K624">
        <v>217550755</v>
      </c>
      <c r="L624">
        <v>7903427755</v>
      </c>
      <c r="M624">
        <v>12634872235</v>
      </c>
      <c r="N624">
        <v>13573991100</v>
      </c>
      <c r="O624">
        <v>15538792167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22633728179</v>
      </c>
      <c r="G625">
        <v>22723956365</v>
      </c>
      <c r="H625">
        <v>23685615746</v>
      </c>
      <c r="I625">
        <v>25133116932</v>
      </c>
      <c r="J625">
        <v>25388999129</v>
      </c>
      <c r="K625">
        <v>25453958216</v>
      </c>
      <c r="L625">
        <v>24532760435</v>
      </c>
      <c r="M625">
        <v>23815689052</v>
      </c>
      <c r="N625">
        <v>23548414921</v>
      </c>
      <c r="O625">
        <v>23102640342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6168469576</v>
      </c>
      <c r="G626">
        <v>4566915920</v>
      </c>
      <c r="H626">
        <v>2071751798</v>
      </c>
      <c r="I626">
        <v>1887548854</v>
      </c>
      <c r="J626">
        <v>1470911513</v>
      </c>
      <c r="K626">
        <v>1494963323</v>
      </c>
      <c r="L626">
        <v>1354833895</v>
      </c>
      <c r="M626">
        <v>1361234171</v>
      </c>
      <c r="N626">
        <v>1311463721</v>
      </c>
      <c r="O626">
        <v>1307658321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10818074025</v>
      </c>
      <c r="G627">
        <v>10457456595</v>
      </c>
      <c r="H627">
        <v>9808891478</v>
      </c>
      <c r="I627">
        <v>7513685173</v>
      </c>
      <c r="J627">
        <v>6200860727</v>
      </c>
      <c r="K627">
        <v>4918673062</v>
      </c>
      <c r="L627">
        <v>3528810117</v>
      </c>
      <c r="M627">
        <v>2647467781</v>
      </c>
      <c r="N627">
        <v>2204696513</v>
      </c>
      <c r="O627">
        <v>1197711963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17697722663</v>
      </c>
      <c r="G628">
        <v>16808452803</v>
      </c>
      <c r="H628">
        <v>15147771524</v>
      </c>
      <c r="I628">
        <v>14115604976</v>
      </c>
      <c r="J628">
        <v>13243503613</v>
      </c>
      <c r="K628">
        <v>12316521257</v>
      </c>
      <c r="L628">
        <v>12060188795</v>
      </c>
      <c r="M628">
        <v>11727734426</v>
      </c>
      <c r="N628">
        <v>11460772533</v>
      </c>
      <c r="O628">
        <v>10627889906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2223581029</v>
      </c>
      <c r="G629">
        <v>2298289270</v>
      </c>
      <c r="H629">
        <v>2226252067</v>
      </c>
      <c r="I629">
        <v>3136656791</v>
      </c>
      <c r="J629">
        <v>3612321358</v>
      </c>
      <c r="K629">
        <v>4506628489</v>
      </c>
      <c r="L629">
        <v>2805643449</v>
      </c>
      <c r="M629">
        <v>2718049750</v>
      </c>
      <c r="N629">
        <v>3356453729</v>
      </c>
      <c r="O629">
        <v>1932667820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3245037227</v>
      </c>
      <c r="G630">
        <v>2970194279</v>
      </c>
      <c r="H630">
        <v>2410937107</v>
      </c>
      <c r="I630">
        <v>2246899940</v>
      </c>
      <c r="J630">
        <v>1882905914</v>
      </c>
      <c r="K630">
        <v>1819812468</v>
      </c>
      <c r="L630">
        <v>1855032768</v>
      </c>
      <c r="M630">
        <v>1675264905</v>
      </c>
      <c r="N630">
        <v>1761916847</v>
      </c>
      <c r="O630">
        <v>1424587632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17900242752</v>
      </c>
      <c r="G631">
        <v>12701957035</v>
      </c>
      <c r="H631">
        <v>8166049956</v>
      </c>
      <c r="I631">
        <v>588370027</v>
      </c>
      <c r="J631">
        <v>530881843</v>
      </c>
      <c r="K631">
        <v>663535013</v>
      </c>
      <c r="L631">
        <v>784727057</v>
      </c>
      <c r="M631">
        <v>956236124</v>
      </c>
      <c r="N631">
        <v>954034976</v>
      </c>
      <c r="O631">
        <v>1308989729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39080883212</v>
      </c>
      <c r="G632">
        <v>43625748639</v>
      </c>
      <c r="H632">
        <v>59135758100</v>
      </c>
      <c r="I632">
        <v>43298453635</v>
      </c>
      <c r="J632">
        <v>384710799</v>
      </c>
      <c r="K632">
        <v>371261778</v>
      </c>
      <c r="L632">
        <v>463285556</v>
      </c>
      <c r="M632">
        <v>486994342</v>
      </c>
      <c r="N632">
        <v>511416975</v>
      </c>
      <c r="O632">
        <v>604115264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1626629321</v>
      </c>
      <c r="G633">
        <v>2198674841</v>
      </c>
      <c r="H633">
        <v>2618173827</v>
      </c>
      <c r="I633">
        <v>7336587240</v>
      </c>
      <c r="J633">
        <v>8225118775</v>
      </c>
      <c r="K633">
        <v>7123455305</v>
      </c>
      <c r="L633">
        <v>367359769</v>
      </c>
      <c r="M633">
        <v>1575691501</v>
      </c>
      <c r="N633">
        <v>1201490974</v>
      </c>
      <c r="O633">
        <v>1063345480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1842966137</v>
      </c>
      <c r="G634">
        <v>1312292667</v>
      </c>
      <c r="H634">
        <v>1293388471</v>
      </c>
      <c r="I634">
        <v>1158779752</v>
      </c>
      <c r="J634">
        <v>1103664264</v>
      </c>
      <c r="K634">
        <v>1019151805</v>
      </c>
      <c r="L634">
        <v>910515072</v>
      </c>
      <c r="M634">
        <v>910546429</v>
      </c>
      <c r="N634">
        <v>896454830</v>
      </c>
      <c r="O634">
        <v>909542599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61567222488</v>
      </c>
      <c r="G635">
        <v>54590181242</v>
      </c>
      <c r="H635">
        <v>47284111401</v>
      </c>
      <c r="I635">
        <v>37067163011</v>
      </c>
      <c r="J635">
        <v>26378303356</v>
      </c>
      <c r="K635">
        <v>20449902616</v>
      </c>
      <c r="L635">
        <v>20242592533</v>
      </c>
      <c r="M635">
        <v>21254858710</v>
      </c>
      <c r="N635">
        <v>20078322729</v>
      </c>
      <c r="O635">
        <v>18167398277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18739727513</v>
      </c>
      <c r="G636">
        <v>17526531622</v>
      </c>
      <c r="H636">
        <v>16124599804</v>
      </c>
      <c r="I636">
        <v>15555000281</v>
      </c>
      <c r="J636">
        <v>17102447652</v>
      </c>
      <c r="K636">
        <v>18980730512</v>
      </c>
      <c r="L636">
        <v>14696566235</v>
      </c>
      <c r="M636">
        <v>14389468221</v>
      </c>
      <c r="N636">
        <v>11717243912</v>
      </c>
      <c r="O636">
        <v>9274909922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3514469250</v>
      </c>
      <c r="G637">
        <v>3345214270</v>
      </c>
      <c r="H637">
        <v>3719286273</v>
      </c>
      <c r="I637">
        <v>5724116224</v>
      </c>
      <c r="J637">
        <v>5000810724</v>
      </c>
      <c r="K637">
        <v>2406741065</v>
      </c>
      <c r="L637">
        <v>2024572740</v>
      </c>
      <c r="M637">
        <v>1882870877</v>
      </c>
      <c r="N637">
        <v>1761620592</v>
      </c>
      <c r="O637">
        <v>1223301802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48017838716</v>
      </c>
      <c r="G638">
        <v>39157616276</v>
      </c>
      <c r="H638">
        <v>39234272365</v>
      </c>
      <c r="I638">
        <v>35780141878</v>
      </c>
      <c r="J638">
        <v>35518248809</v>
      </c>
      <c r="K638">
        <v>33252311853</v>
      </c>
      <c r="L638">
        <v>26612522872</v>
      </c>
      <c r="M638">
        <v>20281372072</v>
      </c>
      <c r="N638">
        <v>17891122039</v>
      </c>
      <c r="O638">
        <v>15915058511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20585890811</v>
      </c>
      <c r="G639">
        <v>21407133467</v>
      </c>
      <c r="H639">
        <v>20362074998</v>
      </c>
      <c r="I639">
        <v>20195352776</v>
      </c>
      <c r="J639">
        <v>11125132010</v>
      </c>
      <c r="K639">
        <v>10708790916</v>
      </c>
      <c r="L639">
        <v>10601336567</v>
      </c>
      <c r="M639">
        <v>10724147473</v>
      </c>
      <c r="N639">
        <v>8583292782</v>
      </c>
      <c r="O639">
        <v>8922958278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153846763594</v>
      </c>
      <c r="G640">
        <v>150435959594</v>
      </c>
      <c r="H640">
        <v>139127432129</v>
      </c>
      <c r="I640">
        <v>133686856530</v>
      </c>
      <c r="J640">
        <v>123372626476</v>
      </c>
      <c r="K640">
        <v>107611713480</v>
      </c>
      <c r="L640">
        <v>78599689724</v>
      </c>
      <c r="M640">
        <v>63241573546</v>
      </c>
      <c r="N640">
        <v>54270738389</v>
      </c>
      <c r="O640">
        <v>48239987052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19496022311</v>
      </c>
      <c r="G641">
        <v>17913129435</v>
      </c>
      <c r="H641">
        <v>16125103535</v>
      </c>
      <c r="I641">
        <v>9355831348</v>
      </c>
      <c r="J641">
        <v>8839376670</v>
      </c>
      <c r="K641">
        <v>8359945832</v>
      </c>
      <c r="L641">
        <v>7126261992</v>
      </c>
      <c r="M641">
        <v>6502767851</v>
      </c>
      <c r="N641">
        <v>5702896734</v>
      </c>
      <c r="O641">
        <v>4784957098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56251816093</v>
      </c>
      <c r="G642">
        <v>61636712398</v>
      </c>
      <c r="H642">
        <v>58479220962</v>
      </c>
      <c r="I642">
        <v>49665450448</v>
      </c>
      <c r="J642">
        <v>34352989582</v>
      </c>
      <c r="K642">
        <v>28094283179</v>
      </c>
      <c r="L642">
        <v>21552581311</v>
      </c>
      <c r="M642">
        <v>20452342011</v>
      </c>
      <c r="N642">
        <v>17380321941</v>
      </c>
      <c r="O642">
        <v>13095949883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19839995843</v>
      </c>
      <c r="G643">
        <v>18070202085</v>
      </c>
      <c r="H643">
        <v>19361668955</v>
      </c>
      <c r="I643">
        <v>17645722888</v>
      </c>
      <c r="J643">
        <v>18855109758</v>
      </c>
      <c r="K643">
        <v>19288171122</v>
      </c>
      <c r="L643">
        <v>19820284606</v>
      </c>
      <c r="M643">
        <v>15391213450</v>
      </c>
      <c r="N643">
        <v>16549906272</v>
      </c>
      <c r="O643">
        <v>16303371153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72575882492</v>
      </c>
      <c r="G644">
        <v>59890549959</v>
      </c>
      <c r="H644">
        <v>65131751909</v>
      </c>
      <c r="I644">
        <v>16942191510</v>
      </c>
      <c r="J644">
        <v>10915352842</v>
      </c>
      <c r="K644">
        <v>12879837760</v>
      </c>
      <c r="L644">
        <v>11183265387</v>
      </c>
      <c r="M644">
        <v>7175251266</v>
      </c>
      <c r="N644">
        <v>6336483011</v>
      </c>
      <c r="O644">
        <v>5215262863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7095189851</v>
      </c>
      <c r="G645">
        <v>3565152588</v>
      </c>
      <c r="H645">
        <v>3576585764</v>
      </c>
      <c r="I645">
        <v>530482820</v>
      </c>
      <c r="J645">
        <v>649419877</v>
      </c>
      <c r="K645">
        <v>636989792</v>
      </c>
      <c r="L645">
        <v>515729399</v>
      </c>
      <c r="M645">
        <v>559097747</v>
      </c>
      <c r="N645">
        <v>624104649</v>
      </c>
      <c r="O645">
        <v>717762282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498205111</v>
      </c>
      <c r="I646">
        <v>2386653410</v>
      </c>
      <c r="J646">
        <v>2396578467</v>
      </c>
      <c r="K646">
        <v>2468599555</v>
      </c>
      <c r="L646">
        <v>2565008233</v>
      </c>
      <c r="M646">
        <v>2597555708</v>
      </c>
      <c r="N646">
        <v>1204210075</v>
      </c>
      <c r="O646">
        <v>1517777651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39574493270</v>
      </c>
      <c r="G647">
        <v>42479137088</v>
      </c>
      <c r="H647">
        <v>39940827301</v>
      </c>
      <c r="I647">
        <v>37432000829</v>
      </c>
      <c r="J647">
        <v>39050265413</v>
      </c>
      <c r="K647">
        <v>34936772178</v>
      </c>
      <c r="L647">
        <v>27275184123</v>
      </c>
      <c r="M647">
        <v>18747716465</v>
      </c>
      <c r="N647">
        <v>20557049449</v>
      </c>
      <c r="O647">
        <v>19519310791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1533177630</v>
      </c>
      <c r="G648">
        <v>1367733637</v>
      </c>
      <c r="H648">
        <v>1320516942</v>
      </c>
      <c r="I648">
        <v>1348276810</v>
      </c>
      <c r="J648">
        <v>1336494212</v>
      </c>
      <c r="K648">
        <v>1324951087</v>
      </c>
      <c r="L648">
        <v>1853306917</v>
      </c>
      <c r="M648">
        <v>1336514605</v>
      </c>
      <c r="N648">
        <v>1168286069</v>
      </c>
      <c r="O648">
        <v>1126822232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5997600248</v>
      </c>
      <c r="G649">
        <v>4923573835</v>
      </c>
      <c r="H649">
        <v>4759193757</v>
      </c>
      <c r="I649">
        <v>3816971960</v>
      </c>
      <c r="J649">
        <v>3364102129</v>
      </c>
      <c r="K649">
        <v>3065747046</v>
      </c>
      <c r="L649">
        <v>2678297589</v>
      </c>
      <c r="M649">
        <v>3327009969</v>
      </c>
      <c r="N649">
        <v>2992397185</v>
      </c>
      <c r="O649">
        <v>3228865916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12337755000</v>
      </c>
      <c r="G650">
        <v>121656052000</v>
      </c>
      <c r="H650">
        <v>127716466000</v>
      </c>
      <c r="I650">
        <v>128940414000</v>
      </c>
      <c r="J650">
        <v>122856595000</v>
      </c>
      <c r="K650">
        <v>117966148000</v>
      </c>
      <c r="L650">
        <v>12782977125</v>
      </c>
      <c r="M650">
        <v>12572194043</v>
      </c>
      <c r="N650">
        <v>320362604</v>
      </c>
      <c r="O650">
        <v>625931719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K651">
        <v>45712455.420000002</v>
      </c>
      <c r="L651">
        <v>75007267.030000001</v>
      </c>
      <c r="M651">
        <v>75599655.519999996</v>
      </c>
      <c r="N651">
        <v>76185535.859999999</v>
      </c>
      <c r="O651">
        <v>77251815.219999999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476612183</v>
      </c>
      <c r="G652">
        <v>592841423</v>
      </c>
      <c r="H652">
        <v>448978878</v>
      </c>
      <c r="I652">
        <v>234050297</v>
      </c>
      <c r="J652">
        <v>219375790</v>
      </c>
      <c r="K652">
        <v>206208540</v>
      </c>
      <c r="L652">
        <v>230555378</v>
      </c>
      <c r="M652">
        <v>229651956</v>
      </c>
      <c r="N652">
        <v>226881048</v>
      </c>
      <c r="O652">
        <v>229304439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48263130695</v>
      </c>
      <c r="G653">
        <v>38636562063</v>
      </c>
      <c r="H653">
        <v>38874271206</v>
      </c>
      <c r="I653">
        <v>40132501035</v>
      </c>
      <c r="J653">
        <v>43559696291</v>
      </c>
      <c r="K653">
        <v>44196065202</v>
      </c>
      <c r="L653">
        <v>27026378514</v>
      </c>
      <c r="M653">
        <v>11362507115</v>
      </c>
      <c r="N653">
        <v>7083066751</v>
      </c>
      <c r="O653">
        <v>5412172931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97745760336</v>
      </c>
      <c r="G654">
        <v>113415874139</v>
      </c>
      <c r="H654">
        <v>89472801921</v>
      </c>
      <c r="I654">
        <v>75974721545</v>
      </c>
      <c r="J654">
        <v>71380944869</v>
      </c>
      <c r="K654">
        <v>54773237349</v>
      </c>
      <c r="L654">
        <v>39052738306</v>
      </c>
      <c r="M654">
        <v>34442014407</v>
      </c>
      <c r="N654">
        <v>28365177571</v>
      </c>
      <c r="O654">
        <v>24112640385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4155196296</v>
      </c>
      <c r="G655">
        <v>3853754997</v>
      </c>
      <c r="H655">
        <v>3553313875</v>
      </c>
      <c r="I655">
        <v>3150317730</v>
      </c>
      <c r="J655">
        <v>2894306502</v>
      </c>
      <c r="K655">
        <v>3092035500</v>
      </c>
      <c r="L655">
        <v>1813388071</v>
      </c>
      <c r="M655">
        <v>2014212725</v>
      </c>
      <c r="N655">
        <v>1413277684</v>
      </c>
      <c r="O655">
        <v>1367325865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11690865579</v>
      </c>
      <c r="G656">
        <v>10945092263</v>
      </c>
      <c r="H656">
        <v>10818521500</v>
      </c>
      <c r="I656">
        <v>10356396757</v>
      </c>
      <c r="J656">
        <v>10036376789</v>
      </c>
      <c r="K656">
        <v>9746742067</v>
      </c>
      <c r="L656">
        <v>9423400526</v>
      </c>
      <c r="M656">
        <v>7174482725</v>
      </c>
      <c r="N656">
        <v>6377580743</v>
      </c>
      <c r="O656">
        <v>4517351256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15281033042</v>
      </c>
      <c r="G657">
        <v>15134487700</v>
      </c>
      <c r="H657">
        <v>15602435360</v>
      </c>
      <c r="I657">
        <v>15287705775</v>
      </c>
      <c r="J657">
        <v>16686105786</v>
      </c>
      <c r="K657">
        <v>16591062038</v>
      </c>
      <c r="L657">
        <v>17921282716</v>
      </c>
      <c r="M657">
        <v>802384681</v>
      </c>
      <c r="N657">
        <v>740428302</v>
      </c>
      <c r="O657">
        <v>610260650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13321180626</v>
      </c>
      <c r="G658">
        <v>14195676482</v>
      </c>
      <c r="H658">
        <v>14081755037</v>
      </c>
      <c r="I658">
        <v>14701932680</v>
      </c>
      <c r="J658">
        <v>16397723934</v>
      </c>
      <c r="K658">
        <v>17375750786</v>
      </c>
      <c r="L658">
        <v>14195209588</v>
      </c>
      <c r="M658">
        <v>11805882072</v>
      </c>
      <c r="N658">
        <v>6929524568</v>
      </c>
      <c r="O658">
        <v>5809908308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62780477436</v>
      </c>
      <c r="G659">
        <v>32853080760</v>
      </c>
      <c r="H659">
        <v>29223855418</v>
      </c>
      <c r="I659">
        <v>28439251211</v>
      </c>
      <c r="J659">
        <v>26389171765</v>
      </c>
      <c r="K659">
        <v>1698599037</v>
      </c>
      <c r="L659">
        <v>2550004585</v>
      </c>
      <c r="M659">
        <v>3092710582</v>
      </c>
      <c r="N659">
        <v>3543546922</v>
      </c>
      <c r="O659">
        <v>3259497174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11636217237</v>
      </c>
      <c r="G660">
        <v>9770570377</v>
      </c>
      <c r="H660">
        <v>7935677974</v>
      </c>
      <c r="I660">
        <v>7437924363</v>
      </c>
      <c r="J660">
        <v>7090916791</v>
      </c>
      <c r="K660">
        <v>6380659650</v>
      </c>
      <c r="L660">
        <v>5732040664</v>
      </c>
      <c r="M660">
        <v>5496278947</v>
      </c>
      <c r="N660">
        <v>5072722240</v>
      </c>
      <c r="O660">
        <v>4664489591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4954763871</v>
      </c>
      <c r="G661">
        <v>3064401785</v>
      </c>
      <c r="H661">
        <v>2659796440</v>
      </c>
      <c r="I661">
        <v>2132691687</v>
      </c>
      <c r="J661">
        <v>1794532319</v>
      </c>
      <c r="K661">
        <v>1286049125</v>
      </c>
      <c r="L661">
        <v>1329970458</v>
      </c>
      <c r="M661">
        <v>793149392</v>
      </c>
      <c r="N661">
        <v>644767299</v>
      </c>
      <c r="O661">
        <v>506755785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10261783903</v>
      </c>
      <c r="G662">
        <v>9462736708</v>
      </c>
      <c r="H662">
        <v>7684803921</v>
      </c>
      <c r="I662">
        <v>1473124051</v>
      </c>
      <c r="J662">
        <v>1615383705</v>
      </c>
      <c r="K662">
        <v>1237407523</v>
      </c>
      <c r="L662">
        <v>1224042848</v>
      </c>
      <c r="M662">
        <v>1444628864</v>
      </c>
      <c r="N662">
        <v>1488759027</v>
      </c>
      <c r="O662">
        <v>1355476216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19684745605</v>
      </c>
      <c r="G663">
        <v>15666335777</v>
      </c>
      <c r="H663">
        <v>14380016684</v>
      </c>
      <c r="I663">
        <v>12069953807</v>
      </c>
      <c r="J663">
        <v>12590865674</v>
      </c>
      <c r="K663">
        <v>13947427490</v>
      </c>
      <c r="L663">
        <v>13184936706</v>
      </c>
      <c r="M663">
        <v>13242193971</v>
      </c>
      <c r="N663">
        <v>12128563153</v>
      </c>
      <c r="O663">
        <v>10760399716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143815845</v>
      </c>
      <c r="G664">
        <v>138336294</v>
      </c>
      <c r="H664">
        <v>151966772</v>
      </c>
      <c r="I664">
        <v>159005196</v>
      </c>
      <c r="J664">
        <v>161867228</v>
      </c>
      <c r="K664">
        <v>164524809</v>
      </c>
      <c r="L664">
        <v>165423301</v>
      </c>
      <c r="M664">
        <v>226377313</v>
      </c>
      <c r="N664">
        <v>299921366</v>
      </c>
      <c r="O664">
        <v>259420181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315329363</v>
      </c>
      <c r="G665">
        <v>334074383</v>
      </c>
      <c r="H665">
        <v>379020799</v>
      </c>
      <c r="I665">
        <v>494775408</v>
      </c>
      <c r="J665">
        <v>524226403</v>
      </c>
      <c r="K665">
        <v>741283474</v>
      </c>
      <c r="L665">
        <v>583309578</v>
      </c>
      <c r="M665">
        <v>615123776</v>
      </c>
      <c r="N665">
        <v>581255011</v>
      </c>
      <c r="O665">
        <v>625482258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327199621</v>
      </c>
      <c r="G666">
        <v>402100328</v>
      </c>
      <c r="H666">
        <v>302698466</v>
      </c>
      <c r="I666">
        <v>646283372</v>
      </c>
      <c r="J666">
        <v>575920819</v>
      </c>
      <c r="K666">
        <v>721435504</v>
      </c>
      <c r="L666">
        <v>608203666</v>
      </c>
      <c r="M666">
        <v>716269076</v>
      </c>
      <c r="N666">
        <v>705936842</v>
      </c>
      <c r="O666">
        <v>694603044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187509410</v>
      </c>
      <c r="G667">
        <v>154487583</v>
      </c>
      <c r="H667">
        <v>139787242</v>
      </c>
      <c r="I667">
        <v>142721144</v>
      </c>
      <c r="J667">
        <v>141207781</v>
      </c>
      <c r="K667">
        <v>97255911</v>
      </c>
      <c r="L667">
        <v>95071788</v>
      </c>
      <c r="M667">
        <v>105546547</v>
      </c>
      <c r="N667">
        <v>106631238</v>
      </c>
      <c r="O667">
        <v>554531764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6003379576</v>
      </c>
      <c r="G668">
        <v>6059686717</v>
      </c>
      <c r="H668">
        <v>6143269763</v>
      </c>
      <c r="I668">
        <v>5803599748</v>
      </c>
      <c r="J668">
        <v>6534175578</v>
      </c>
      <c r="K668">
        <v>6329743466</v>
      </c>
      <c r="L668">
        <v>6687696721</v>
      </c>
      <c r="M668">
        <v>6568813356</v>
      </c>
      <c r="N668">
        <v>5078726940</v>
      </c>
      <c r="O668">
        <v>6379106426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3102482556</v>
      </c>
      <c r="G669">
        <v>3797965909</v>
      </c>
      <c r="H669">
        <v>3537356945</v>
      </c>
      <c r="I669">
        <v>3078858117</v>
      </c>
      <c r="J669">
        <v>2517620674</v>
      </c>
      <c r="K669">
        <v>2142868553</v>
      </c>
      <c r="L669">
        <v>1066436413</v>
      </c>
      <c r="M669">
        <v>462210831</v>
      </c>
      <c r="N669">
        <v>526129198</v>
      </c>
      <c r="O669">
        <v>721210308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14587468547</v>
      </c>
      <c r="G670">
        <v>14518379179</v>
      </c>
      <c r="H670">
        <v>13929822087</v>
      </c>
      <c r="I670">
        <v>11869893816</v>
      </c>
      <c r="J670">
        <v>11062855072</v>
      </c>
      <c r="K670">
        <v>9271284814</v>
      </c>
      <c r="L670">
        <v>11064776603</v>
      </c>
      <c r="M670">
        <v>10845060727</v>
      </c>
      <c r="N670">
        <v>8874199742</v>
      </c>
      <c r="O670">
        <v>8634652807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3250183574</v>
      </c>
      <c r="G671">
        <v>3247673152</v>
      </c>
      <c r="H671">
        <v>1684962151</v>
      </c>
      <c r="I671">
        <v>1722938546</v>
      </c>
      <c r="J671">
        <v>1705039347</v>
      </c>
      <c r="K671">
        <v>1715393877</v>
      </c>
      <c r="L671">
        <v>1657947823</v>
      </c>
      <c r="M671">
        <v>1647022020</v>
      </c>
      <c r="N671">
        <v>1669412371</v>
      </c>
      <c r="O671">
        <v>1666287478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6057982752</v>
      </c>
      <c r="G672">
        <v>6001947699</v>
      </c>
      <c r="H672">
        <v>6020147479</v>
      </c>
      <c r="I672">
        <v>6184619024</v>
      </c>
      <c r="J672">
        <v>5665503487</v>
      </c>
      <c r="K672">
        <v>5239976418</v>
      </c>
      <c r="L672">
        <v>4891799404</v>
      </c>
      <c r="M672">
        <v>4624124678</v>
      </c>
      <c r="N672">
        <v>4138059515</v>
      </c>
      <c r="O672">
        <v>3116256108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4107850329</v>
      </c>
      <c r="G673">
        <v>4036821064</v>
      </c>
      <c r="H673">
        <v>3947428254</v>
      </c>
      <c r="I673">
        <v>3802976654</v>
      </c>
      <c r="J673">
        <v>3771709107</v>
      </c>
      <c r="K673">
        <v>3846529344</v>
      </c>
      <c r="L673">
        <v>3717306997</v>
      </c>
      <c r="M673">
        <v>3628821084</v>
      </c>
      <c r="N673">
        <v>3439765070</v>
      </c>
      <c r="O673">
        <v>3417121048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26196652617</v>
      </c>
      <c r="G674">
        <v>22729928963</v>
      </c>
      <c r="H674">
        <v>28445887065</v>
      </c>
      <c r="I674">
        <v>24748383173</v>
      </c>
      <c r="J674">
        <v>19907070233</v>
      </c>
      <c r="K674">
        <v>6083078415</v>
      </c>
      <c r="L674">
        <v>5180633800</v>
      </c>
      <c r="M674">
        <v>4275621085</v>
      </c>
      <c r="N674">
        <v>5996807000</v>
      </c>
      <c r="O674">
        <v>5661261398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5032835331</v>
      </c>
      <c r="G675">
        <v>4335347242</v>
      </c>
      <c r="H675">
        <v>4934811324</v>
      </c>
      <c r="I675">
        <v>4992539744</v>
      </c>
      <c r="J675">
        <v>5247363218</v>
      </c>
      <c r="K675">
        <v>5992172323</v>
      </c>
      <c r="L675">
        <v>7230392002</v>
      </c>
      <c r="M675">
        <v>7845126328</v>
      </c>
      <c r="N675">
        <v>7368231022</v>
      </c>
      <c r="O675">
        <v>7812868535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5890987308</v>
      </c>
      <c r="G676">
        <v>4366764634</v>
      </c>
      <c r="H676">
        <v>3945981466</v>
      </c>
      <c r="I676">
        <v>3197979886</v>
      </c>
      <c r="J676">
        <v>2788889213</v>
      </c>
      <c r="K676">
        <v>2203543831</v>
      </c>
      <c r="L676">
        <v>1794750206</v>
      </c>
      <c r="M676">
        <v>1622153139</v>
      </c>
      <c r="N676">
        <v>2061574890</v>
      </c>
      <c r="O676">
        <v>2652213737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8571973856</v>
      </c>
      <c r="G677">
        <v>8273607247</v>
      </c>
      <c r="H677">
        <v>8297694692</v>
      </c>
      <c r="I677">
        <v>11975078823</v>
      </c>
      <c r="J677">
        <v>12020182834</v>
      </c>
      <c r="K677">
        <v>12069990954</v>
      </c>
      <c r="L677">
        <v>8767636055</v>
      </c>
      <c r="M677">
        <v>8342091178</v>
      </c>
      <c r="N677">
        <v>8093957170</v>
      </c>
      <c r="O677">
        <v>7402071617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10917421093</v>
      </c>
      <c r="H678">
        <v>11735989723</v>
      </c>
      <c r="I678">
        <v>10717372671</v>
      </c>
      <c r="J678">
        <v>9880068806</v>
      </c>
      <c r="K678">
        <v>1272931844</v>
      </c>
      <c r="L678">
        <v>1179446396</v>
      </c>
      <c r="M678">
        <v>1065800717</v>
      </c>
      <c r="N678">
        <v>907128232</v>
      </c>
      <c r="O678">
        <v>856246224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58712914517</v>
      </c>
      <c r="G679">
        <v>52217493401</v>
      </c>
      <c r="H679">
        <v>45166645151</v>
      </c>
      <c r="I679">
        <v>41635756008</v>
      </c>
      <c r="J679">
        <v>33225929445</v>
      </c>
      <c r="K679">
        <v>29185679773</v>
      </c>
      <c r="L679">
        <v>28226237305</v>
      </c>
      <c r="M679">
        <v>30495369434</v>
      </c>
      <c r="N679">
        <v>31914643849</v>
      </c>
      <c r="O679">
        <v>30287654130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7160513297</v>
      </c>
      <c r="G680">
        <v>6377998482</v>
      </c>
      <c r="H680">
        <v>5724715971</v>
      </c>
      <c r="I680">
        <v>5735229287</v>
      </c>
      <c r="J680">
        <v>5608995659</v>
      </c>
      <c r="K680">
        <v>5632874639</v>
      </c>
      <c r="L680">
        <v>5318590916</v>
      </c>
      <c r="M680">
        <v>5058278989</v>
      </c>
      <c r="N680">
        <v>4376849274</v>
      </c>
      <c r="O680">
        <v>4066686315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4281576713</v>
      </c>
      <c r="G681">
        <v>4689921269</v>
      </c>
      <c r="H681">
        <v>5288455279</v>
      </c>
      <c r="I681">
        <v>4125630895</v>
      </c>
      <c r="J681">
        <v>4178898057</v>
      </c>
      <c r="K681">
        <v>4601792785</v>
      </c>
      <c r="L681">
        <v>5356014801</v>
      </c>
      <c r="M681">
        <v>5362514721</v>
      </c>
      <c r="N681">
        <v>5714703249</v>
      </c>
      <c r="O681">
        <v>4488068496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8184731682</v>
      </c>
      <c r="G682">
        <v>6227604654</v>
      </c>
      <c r="H682">
        <v>6062149319</v>
      </c>
      <c r="I682">
        <v>4938047990</v>
      </c>
      <c r="J682">
        <v>4555442845</v>
      </c>
      <c r="K682">
        <v>4452503286</v>
      </c>
      <c r="L682">
        <v>4353094644</v>
      </c>
      <c r="M682">
        <v>3958353611</v>
      </c>
      <c r="N682">
        <v>3964910949</v>
      </c>
      <c r="O682">
        <v>3432443513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23185447006</v>
      </c>
      <c r="G683">
        <v>21142798735</v>
      </c>
      <c r="H683">
        <v>20349044769</v>
      </c>
      <c r="I683">
        <v>22539280052</v>
      </c>
      <c r="J683">
        <v>18720183153</v>
      </c>
      <c r="K683">
        <v>19735993753</v>
      </c>
      <c r="L683">
        <v>15067502932</v>
      </c>
      <c r="M683">
        <v>12638761794</v>
      </c>
      <c r="N683">
        <v>13876930320</v>
      </c>
      <c r="O683">
        <v>11833746150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K684">
        <v>3222806.32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7789562989</v>
      </c>
      <c r="G685">
        <v>7272824836</v>
      </c>
      <c r="H685">
        <v>7089268239</v>
      </c>
      <c r="I685">
        <v>6567448498</v>
      </c>
      <c r="J685">
        <v>5201916245</v>
      </c>
      <c r="K685">
        <v>4178043676</v>
      </c>
      <c r="L685">
        <v>4018271765</v>
      </c>
      <c r="M685">
        <v>4084922718</v>
      </c>
      <c r="N685">
        <v>4074763954</v>
      </c>
      <c r="O685">
        <v>3985171290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9171094789</v>
      </c>
      <c r="G686">
        <v>9501733999</v>
      </c>
      <c r="H686">
        <v>10426381133</v>
      </c>
      <c r="I686">
        <v>10333712925</v>
      </c>
      <c r="J686">
        <v>8737713296</v>
      </c>
      <c r="K686">
        <v>8160120131</v>
      </c>
      <c r="L686">
        <v>7033298570</v>
      </c>
      <c r="M686">
        <v>7188862788</v>
      </c>
      <c r="N686">
        <v>7736555386</v>
      </c>
      <c r="O686">
        <v>6709863885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21309311381</v>
      </c>
      <c r="G687">
        <v>18183723531</v>
      </c>
      <c r="H687">
        <v>13251614830</v>
      </c>
      <c r="I687">
        <v>6765027366</v>
      </c>
      <c r="J687">
        <v>6301190620</v>
      </c>
      <c r="K687">
        <v>5100820245</v>
      </c>
      <c r="L687">
        <v>5304215867</v>
      </c>
      <c r="M687">
        <v>5972386052</v>
      </c>
      <c r="N687">
        <v>7045406216</v>
      </c>
      <c r="O687">
        <v>4929700226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6264469711</v>
      </c>
      <c r="G688">
        <v>5286362113</v>
      </c>
      <c r="H688">
        <v>5905907236</v>
      </c>
      <c r="I688">
        <v>5359583313</v>
      </c>
      <c r="J688">
        <v>5268274448</v>
      </c>
      <c r="K688">
        <v>6413511916</v>
      </c>
      <c r="L688">
        <v>5918917810</v>
      </c>
      <c r="M688">
        <v>6525784914</v>
      </c>
      <c r="N688">
        <v>6163801982</v>
      </c>
      <c r="O688">
        <v>5536617217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2933741568</v>
      </c>
      <c r="G689">
        <v>3250748971</v>
      </c>
      <c r="H689">
        <v>3296019400</v>
      </c>
      <c r="I689">
        <v>3645985522</v>
      </c>
      <c r="J689">
        <v>3538742539</v>
      </c>
      <c r="K689">
        <v>3534114100</v>
      </c>
      <c r="L689">
        <v>3198884786</v>
      </c>
      <c r="M689">
        <v>3055031375</v>
      </c>
      <c r="N689">
        <v>1298958761</v>
      </c>
      <c r="O689">
        <v>820452742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3300096229</v>
      </c>
      <c r="G690">
        <v>3408671669</v>
      </c>
      <c r="H690">
        <v>2826156304</v>
      </c>
      <c r="I690">
        <v>3129484933</v>
      </c>
      <c r="J690">
        <v>3349347686</v>
      </c>
      <c r="K690">
        <v>3638560080</v>
      </c>
      <c r="L690">
        <v>3220267523</v>
      </c>
      <c r="M690">
        <v>3114545566</v>
      </c>
      <c r="N690">
        <v>2797208579</v>
      </c>
      <c r="O690">
        <v>2132479986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397908818923</v>
      </c>
      <c r="G691">
        <v>357337353571</v>
      </c>
      <c r="H691">
        <v>364847853109</v>
      </c>
      <c r="I691">
        <v>272511363708</v>
      </c>
      <c r="J691">
        <v>274129925925</v>
      </c>
      <c r="K691">
        <v>271266945475</v>
      </c>
      <c r="L691">
        <v>250184810948</v>
      </c>
      <c r="M691">
        <v>246253096774</v>
      </c>
      <c r="N691">
        <v>240677095739</v>
      </c>
      <c r="O691">
        <v>207614916846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6490151612</v>
      </c>
      <c r="G692">
        <v>1160355218</v>
      </c>
      <c r="H692">
        <v>874700123</v>
      </c>
      <c r="I692">
        <v>946507313</v>
      </c>
      <c r="J692">
        <v>1050177600</v>
      </c>
      <c r="K692">
        <v>1028523991</v>
      </c>
      <c r="L692">
        <v>1073191064</v>
      </c>
      <c r="M692">
        <v>1105103954</v>
      </c>
      <c r="N692">
        <v>1140991650</v>
      </c>
      <c r="O692">
        <v>1332114607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6678977423</v>
      </c>
      <c r="G693">
        <v>6349554871</v>
      </c>
      <c r="H693">
        <v>6347174047</v>
      </c>
      <c r="I693">
        <v>6734339044</v>
      </c>
      <c r="J693">
        <v>6532676923</v>
      </c>
      <c r="K693">
        <v>4060633164</v>
      </c>
      <c r="L693">
        <v>4278389110</v>
      </c>
      <c r="M693">
        <v>4628106539</v>
      </c>
      <c r="N693">
        <v>4978950039</v>
      </c>
      <c r="O693">
        <v>4872020732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7231547574</v>
      </c>
      <c r="G694">
        <v>7119634137</v>
      </c>
      <c r="H694">
        <v>7286286187</v>
      </c>
      <c r="I694">
        <v>7508514053</v>
      </c>
      <c r="J694">
        <v>6241011903</v>
      </c>
      <c r="K694">
        <v>6387402223</v>
      </c>
      <c r="L694">
        <v>6265366194</v>
      </c>
      <c r="M694">
        <v>6398397127</v>
      </c>
      <c r="N694">
        <v>6638505027</v>
      </c>
      <c r="O694">
        <v>6788636749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4866624452</v>
      </c>
      <c r="G695">
        <v>4722196586</v>
      </c>
      <c r="H695">
        <v>514183172</v>
      </c>
      <c r="I695">
        <v>599505848</v>
      </c>
      <c r="J695">
        <v>520406806</v>
      </c>
      <c r="K695">
        <v>599148648</v>
      </c>
      <c r="L695">
        <v>644064267</v>
      </c>
      <c r="M695">
        <v>766790194</v>
      </c>
      <c r="N695">
        <v>703010133</v>
      </c>
      <c r="O695">
        <v>857417495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52549618050</v>
      </c>
      <c r="G696">
        <v>43928509151</v>
      </c>
      <c r="H696">
        <v>36645386717</v>
      </c>
      <c r="I696">
        <v>33161505602</v>
      </c>
      <c r="J696">
        <v>30499323197</v>
      </c>
      <c r="K696">
        <v>27426749410</v>
      </c>
      <c r="L696">
        <v>25486671762</v>
      </c>
      <c r="M696">
        <v>26056706397</v>
      </c>
      <c r="N696">
        <v>25824679601</v>
      </c>
      <c r="O696">
        <v>23291418459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4646355241</v>
      </c>
      <c r="G697">
        <v>4509478546</v>
      </c>
      <c r="H697">
        <v>3933549371</v>
      </c>
      <c r="I697">
        <v>4003083106</v>
      </c>
      <c r="J697">
        <v>4072695518</v>
      </c>
      <c r="K697">
        <v>4432749756</v>
      </c>
      <c r="L697">
        <v>5046524983</v>
      </c>
      <c r="M697">
        <v>5402736476</v>
      </c>
      <c r="N697">
        <v>4692520214</v>
      </c>
      <c r="O697">
        <v>4343558600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127933920000</v>
      </c>
      <c r="G698">
        <v>109523850000</v>
      </c>
      <c r="H698">
        <v>24352627012</v>
      </c>
      <c r="I698">
        <v>23514462651</v>
      </c>
      <c r="J698">
        <v>21554628750</v>
      </c>
      <c r="K698">
        <v>18375699147</v>
      </c>
      <c r="L698">
        <v>11375409678</v>
      </c>
      <c r="M698">
        <v>9461952407</v>
      </c>
      <c r="N698">
        <v>8576276551</v>
      </c>
      <c r="O698">
        <v>2035355457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9489782359</v>
      </c>
      <c r="G699">
        <v>11834905970</v>
      </c>
      <c r="H699">
        <v>15816828603</v>
      </c>
      <c r="I699">
        <v>22884574503</v>
      </c>
      <c r="J699">
        <v>23219381413</v>
      </c>
      <c r="K699">
        <v>20507991963</v>
      </c>
      <c r="L699">
        <v>18589718026</v>
      </c>
      <c r="M699">
        <v>15347194780</v>
      </c>
      <c r="N699">
        <v>12309804183</v>
      </c>
      <c r="O699">
        <v>8665365404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9166827580</v>
      </c>
      <c r="G700">
        <v>10469016022</v>
      </c>
      <c r="H700">
        <v>10600283653</v>
      </c>
      <c r="I700">
        <v>10692223039</v>
      </c>
      <c r="J700">
        <v>9662931885</v>
      </c>
      <c r="K700">
        <v>9822280630</v>
      </c>
      <c r="L700">
        <v>10211634454</v>
      </c>
      <c r="M700">
        <v>10706767981</v>
      </c>
      <c r="N700">
        <v>9515814545</v>
      </c>
      <c r="O700">
        <v>9235462767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1691638201</v>
      </c>
      <c r="K701">
        <v>2328197044</v>
      </c>
      <c r="L701">
        <v>2796144096.7199998</v>
      </c>
      <c r="M701">
        <v>2815121513.9099998</v>
      </c>
      <c r="N701">
        <v>2793270204.96</v>
      </c>
      <c r="O701">
        <v>2548752225.0999999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6181940698</v>
      </c>
      <c r="G702">
        <v>4706558963</v>
      </c>
      <c r="H702">
        <v>4238395030</v>
      </c>
      <c r="I702">
        <v>7261917266</v>
      </c>
      <c r="J702">
        <v>10428827583</v>
      </c>
      <c r="K702">
        <v>9414574940</v>
      </c>
      <c r="L702">
        <v>5236796274</v>
      </c>
      <c r="M702">
        <v>3639609911</v>
      </c>
      <c r="N702">
        <v>2914796307</v>
      </c>
      <c r="O702">
        <v>2507109321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91207743018</v>
      </c>
      <c r="G703">
        <v>80711141782</v>
      </c>
      <c r="H703">
        <v>86322043538</v>
      </c>
      <c r="I703">
        <v>76871999293</v>
      </c>
      <c r="J703">
        <v>72191589979</v>
      </c>
      <c r="K703">
        <v>66245531030</v>
      </c>
      <c r="L703">
        <v>62454465955</v>
      </c>
      <c r="M703">
        <v>68511174810</v>
      </c>
      <c r="N703">
        <v>71317211721</v>
      </c>
      <c r="O703">
        <v>76011164039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29954563964</v>
      </c>
      <c r="G704">
        <v>19778534913</v>
      </c>
      <c r="H704">
        <v>16067772126</v>
      </c>
      <c r="I704">
        <v>11828963704</v>
      </c>
      <c r="J704">
        <v>8939785369</v>
      </c>
      <c r="K704">
        <v>7416626615</v>
      </c>
      <c r="L704">
        <v>6706626658</v>
      </c>
      <c r="M704">
        <v>5786101810</v>
      </c>
      <c r="N704">
        <v>5816694598</v>
      </c>
      <c r="O704">
        <v>6112154801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25896521363</v>
      </c>
      <c r="G705">
        <v>20078984692</v>
      </c>
      <c r="H705">
        <v>13904229595</v>
      </c>
      <c r="I705">
        <v>10964581345</v>
      </c>
      <c r="J705">
        <v>9931820472</v>
      </c>
      <c r="K705">
        <v>9856295325</v>
      </c>
      <c r="L705">
        <v>8198667016</v>
      </c>
      <c r="M705">
        <v>7915032695</v>
      </c>
      <c r="N705">
        <v>6626950720</v>
      </c>
      <c r="O705">
        <v>9572925761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44300763695</v>
      </c>
      <c r="G706">
        <v>46895791761</v>
      </c>
      <c r="H706">
        <v>46619869650</v>
      </c>
      <c r="I706">
        <v>49512952918</v>
      </c>
      <c r="J706">
        <v>48070091100</v>
      </c>
      <c r="K706">
        <v>47618986223</v>
      </c>
      <c r="L706">
        <v>21240733091</v>
      </c>
      <c r="M706">
        <v>19866507693</v>
      </c>
      <c r="N706">
        <v>16939247649</v>
      </c>
      <c r="O706">
        <v>14815111098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24929934675</v>
      </c>
      <c r="G707">
        <v>23931716750</v>
      </c>
      <c r="H707">
        <v>18541191277</v>
      </c>
      <c r="I707">
        <v>17916817368</v>
      </c>
      <c r="J707">
        <v>17151500182</v>
      </c>
      <c r="K707">
        <v>16476254037</v>
      </c>
      <c r="L707">
        <v>15997230054</v>
      </c>
      <c r="M707">
        <v>15564081618</v>
      </c>
      <c r="N707">
        <v>14560088464</v>
      </c>
      <c r="O707">
        <v>13540907711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70588105.159999996</v>
      </c>
      <c r="L708">
        <v>62471580.850000001</v>
      </c>
      <c r="M708">
        <v>29042087.27</v>
      </c>
      <c r="N708">
        <v>224202567.78999999</v>
      </c>
      <c r="O708">
        <v>245171754.47999999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8737831120</v>
      </c>
      <c r="G709">
        <v>6311726148</v>
      </c>
      <c r="H709">
        <v>5753866796</v>
      </c>
      <c r="I709">
        <v>5441951521</v>
      </c>
      <c r="J709">
        <v>5222991956</v>
      </c>
      <c r="K709">
        <v>4983945303</v>
      </c>
      <c r="L709">
        <v>4557464305</v>
      </c>
      <c r="M709">
        <v>4540095705</v>
      </c>
      <c r="N709">
        <v>1285695766</v>
      </c>
      <c r="O709">
        <v>1406614560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2940113910</v>
      </c>
      <c r="G710">
        <v>3473665981</v>
      </c>
      <c r="H710">
        <v>3813811456</v>
      </c>
      <c r="I710">
        <v>5102113677</v>
      </c>
      <c r="J710">
        <v>6417192816</v>
      </c>
      <c r="K710">
        <v>7663001236</v>
      </c>
      <c r="L710">
        <v>9517857145</v>
      </c>
      <c r="M710">
        <v>11039278675</v>
      </c>
      <c r="N710">
        <v>11605278686</v>
      </c>
      <c r="O710">
        <v>11742385774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16961324456</v>
      </c>
      <c r="G711">
        <v>19932118143</v>
      </c>
      <c r="H711">
        <v>20793667846</v>
      </c>
      <c r="I711">
        <v>31536201940</v>
      </c>
      <c r="J711">
        <v>25126115641</v>
      </c>
      <c r="K711">
        <v>19125695062</v>
      </c>
      <c r="L711">
        <v>9158951230</v>
      </c>
      <c r="M711">
        <v>2953944098</v>
      </c>
      <c r="N711">
        <v>1600461536</v>
      </c>
      <c r="O711">
        <v>951142639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4776946657</v>
      </c>
      <c r="G712">
        <v>4288342013</v>
      </c>
      <c r="H712">
        <v>203654313</v>
      </c>
      <c r="I712">
        <v>189418096</v>
      </c>
      <c r="J712">
        <v>174106128</v>
      </c>
      <c r="K712">
        <v>169951511</v>
      </c>
      <c r="L712">
        <v>355727657</v>
      </c>
      <c r="M712">
        <v>494069006</v>
      </c>
      <c r="N712">
        <v>803994001</v>
      </c>
      <c r="O712">
        <v>765758368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930296132</v>
      </c>
      <c r="G713">
        <v>954386312</v>
      </c>
      <c r="H713">
        <v>916970347</v>
      </c>
      <c r="I713">
        <v>1031784520</v>
      </c>
      <c r="J713">
        <v>1054398619</v>
      </c>
      <c r="K713">
        <v>1009897792</v>
      </c>
      <c r="L713">
        <v>944874769</v>
      </c>
      <c r="M713">
        <v>737335532</v>
      </c>
      <c r="N713">
        <v>730340981</v>
      </c>
      <c r="O713">
        <v>740124256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7183282922</v>
      </c>
      <c r="G714">
        <v>6975997707</v>
      </c>
      <c r="H714">
        <v>7106136467</v>
      </c>
      <c r="I714">
        <v>7293966647</v>
      </c>
      <c r="J714">
        <v>7015456691</v>
      </c>
      <c r="K714">
        <v>7463397272</v>
      </c>
      <c r="L714">
        <v>8202652242</v>
      </c>
      <c r="M714">
        <v>7959314889</v>
      </c>
      <c r="N714">
        <v>7236197495</v>
      </c>
      <c r="O714">
        <v>6469381153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129757181001</v>
      </c>
      <c r="G715">
        <v>109386082835</v>
      </c>
      <c r="H715">
        <v>90416847277</v>
      </c>
      <c r="I715">
        <v>77970051627</v>
      </c>
      <c r="J715">
        <v>67919653819</v>
      </c>
      <c r="K715">
        <v>67012849702</v>
      </c>
      <c r="L715">
        <v>62886918145</v>
      </c>
      <c r="M715">
        <v>58814439540</v>
      </c>
      <c r="N715">
        <v>57054263611</v>
      </c>
      <c r="O715">
        <v>49359500959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25195951964</v>
      </c>
      <c r="G716">
        <v>14321756534</v>
      </c>
      <c r="H716">
        <v>1084175560</v>
      </c>
      <c r="I716">
        <v>1300511306</v>
      </c>
      <c r="J716">
        <v>1464138040</v>
      </c>
      <c r="K716">
        <v>1756455597</v>
      </c>
      <c r="L716">
        <v>1802214092</v>
      </c>
      <c r="M716">
        <v>1919971270</v>
      </c>
      <c r="N716">
        <v>1961759354</v>
      </c>
      <c r="O716">
        <v>1729243720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2009605370</v>
      </c>
      <c r="G717">
        <v>2192205415</v>
      </c>
      <c r="H717">
        <v>1600461470</v>
      </c>
      <c r="I717">
        <v>1710700769</v>
      </c>
      <c r="J717">
        <v>2039512492</v>
      </c>
      <c r="K717">
        <v>2078058901</v>
      </c>
      <c r="L717">
        <v>5387020850</v>
      </c>
      <c r="M717">
        <v>8642447473</v>
      </c>
      <c r="N717">
        <v>10472973400</v>
      </c>
      <c r="O717">
        <v>11891557679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142983457047</v>
      </c>
      <c r="G718">
        <v>149304753977</v>
      </c>
      <c r="H718">
        <v>127563906227</v>
      </c>
      <c r="I718">
        <v>108320247288</v>
      </c>
      <c r="J718">
        <v>91917905956</v>
      </c>
      <c r="K718">
        <v>79949561272</v>
      </c>
      <c r="L718">
        <v>65347776653</v>
      </c>
      <c r="M718">
        <v>58900514435</v>
      </c>
      <c r="N718">
        <v>50087700184</v>
      </c>
      <c r="O718">
        <v>37084486289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3566615118</v>
      </c>
      <c r="G719">
        <v>3408315372</v>
      </c>
      <c r="H719">
        <v>3181540782</v>
      </c>
      <c r="I719">
        <v>2870724888</v>
      </c>
      <c r="J719">
        <v>2866001994</v>
      </c>
      <c r="K719">
        <v>2832481056</v>
      </c>
      <c r="L719">
        <v>2764982152</v>
      </c>
      <c r="M719">
        <v>2697537931</v>
      </c>
      <c r="N719">
        <v>2392511469</v>
      </c>
      <c r="O719">
        <v>2360916345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4153282372</v>
      </c>
      <c r="G720">
        <v>3699302525</v>
      </c>
      <c r="H720">
        <v>3978266883</v>
      </c>
      <c r="I720">
        <v>3868753450</v>
      </c>
      <c r="J720">
        <v>3895211978</v>
      </c>
      <c r="K720">
        <v>3948931216</v>
      </c>
      <c r="L720">
        <v>4322943316</v>
      </c>
      <c r="M720">
        <v>5831954866</v>
      </c>
      <c r="N720">
        <v>6203077176</v>
      </c>
      <c r="O720">
        <v>5990885978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5222372866</v>
      </c>
      <c r="G721">
        <v>4561085308</v>
      </c>
      <c r="H721">
        <v>4505938705</v>
      </c>
      <c r="I721">
        <v>3991182067</v>
      </c>
      <c r="J721">
        <v>4809930305</v>
      </c>
      <c r="K721">
        <v>4990592415</v>
      </c>
      <c r="L721">
        <v>4527200769</v>
      </c>
      <c r="M721">
        <v>5369452197</v>
      </c>
      <c r="N721">
        <v>3059699573</v>
      </c>
      <c r="O721">
        <v>2788555909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57845246466</v>
      </c>
      <c r="G722">
        <v>54145443307</v>
      </c>
      <c r="H722">
        <v>55692773969</v>
      </c>
      <c r="I722">
        <v>45437372514</v>
      </c>
      <c r="J722">
        <v>44670535875</v>
      </c>
      <c r="K722">
        <v>45609596343</v>
      </c>
      <c r="L722">
        <v>42235543017</v>
      </c>
      <c r="M722">
        <v>44036808519</v>
      </c>
      <c r="N722">
        <v>40840732922</v>
      </c>
      <c r="O722">
        <v>38985942991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21372519370</v>
      </c>
      <c r="G723">
        <v>19246543568</v>
      </c>
      <c r="H723">
        <v>19155598168</v>
      </c>
      <c r="I723">
        <v>19462249416</v>
      </c>
      <c r="J723">
        <v>17770463179</v>
      </c>
      <c r="K723">
        <v>15838356921</v>
      </c>
      <c r="L723">
        <v>2884049812</v>
      </c>
      <c r="M723">
        <v>2309509895</v>
      </c>
      <c r="N723">
        <v>2310888764</v>
      </c>
      <c r="O723">
        <v>2232066845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6747990176</v>
      </c>
      <c r="G724">
        <v>5995184514</v>
      </c>
      <c r="H724">
        <v>5547323914</v>
      </c>
      <c r="I724">
        <v>4412353888</v>
      </c>
      <c r="J724">
        <v>4841397644</v>
      </c>
      <c r="K724">
        <v>4810079829</v>
      </c>
      <c r="L724">
        <v>4232510145</v>
      </c>
      <c r="M724">
        <v>3281726680</v>
      </c>
      <c r="N724">
        <v>3701066071</v>
      </c>
      <c r="O724">
        <v>4051497624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3518056496</v>
      </c>
      <c r="G725">
        <v>2985236138</v>
      </c>
      <c r="H725">
        <v>2944259601</v>
      </c>
      <c r="I725">
        <v>2964879672</v>
      </c>
      <c r="J725">
        <v>3024493048</v>
      </c>
      <c r="K725">
        <v>3276046416</v>
      </c>
      <c r="L725">
        <v>3591290684</v>
      </c>
      <c r="M725">
        <v>3076773301</v>
      </c>
      <c r="N725">
        <v>2328472344</v>
      </c>
      <c r="O725">
        <v>2318686035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10168212004</v>
      </c>
      <c r="G726">
        <v>8846522658</v>
      </c>
      <c r="H726">
        <v>8197516916</v>
      </c>
      <c r="I726">
        <v>8049951087</v>
      </c>
      <c r="J726">
        <v>7236225563</v>
      </c>
      <c r="K726">
        <v>6516344570</v>
      </c>
      <c r="L726">
        <v>5410610770</v>
      </c>
      <c r="M726">
        <v>5118353578</v>
      </c>
      <c r="N726">
        <v>4500650638</v>
      </c>
      <c r="O726">
        <v>4000480424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17625866352.169998</v>
      </c>
      <c r="N727">
        <v>14206919661.610001</v>
      </c>
      <c r="O727">
        <v>12082546155.84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1334462955</v>
      </c>
      <c r="G728">
        <v>1396255792</v>
      </c>
      <c r="H728">
        <v>1216551641</v>
      </c>
      <c r="I728">
        <v>1079466352</v>
      </c>
      <c r="J728">
        <v>1135968182</v>
      </c>
      <c r="K728">
        <v>1185287124</v>
      </c>
      <c r="L728">
        <v>1230134682</v>
      </c>
      <c r="M728">
        <v>1080979886</v>
      </c>
      <c r="N728">
        <v>916162638</v>
      </c>
      <c r="O728">
        <v>892267793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2945440769</v>
      </c>
      <c r="G729">
        <v>2845175583</v>
      </c>
      <c r="H729">
        <v>2775512069</v>
      </c>
      <c r="I729">
        <v>2732919893</v>
      </c>
      <c r="J729">
        <v>2577287849</v>
      </c>
      <c r="K729">
        <v>2342389099</v>
      </c>
      <c r="L729">
        <v>2482961541</v>
      </c>
      <c r="M729">
        <v>2057205046</v>
      </c>
      <c r="N729">
        <v>1847587362</v>
      </c>
      <c r="O729">
        <v>1772077731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37211624416</v>
      </c>
      <c r="G730">
        <v>36171791042</v>
      </c>
      <c r="H730">
        <v>34187570877</v>
      </c>
      <c r="I730">
        <v>33661588218</v>
      </c>
      <c r="J730">
        <v>33520374733</v>
      </c>
      <c r="K730">
        <v>31741039189</v>
      </c>
      <c r="L730">
        <v>29852734096</v>
      </c>
      <c r="M730">
        <v>29769094700</v>
      </c>
      <c r="N730">
        <v>27120459751</v>
      </c>
      <c r="O730">
        <v>25743676630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2170369575</v>
      </c>
      <c r="G731">
        <v>1998461410</v>
      </c>
      <c r="H731">
        <v>3189057686</v>
      </c>
      <c r="I731">
        <v>3428454783</v>
      </c>
      <c r="J731">
        <v>3477054908</v>
      </c>
      <c r="K731">
        <v>3404283562</v>
      </c>
      <c r="L731">
        <v>3696462736</v>
      </c>
      <c r="M731">
        <v>3129753290</v>
      </c>
      <c r="N731">
        <v>3318433417</v>
      </c>
      <c r="O731">
        <v>3503393844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F732">
        <v>744925149408</v>
      </c>
      <c r="G732">
        <v>694073350685</v>
      </c>
      <c r="H732">
        <v>636793631603</v>
      </c>
      <c r="I732">
        <v>574623634094</v>
      </c>
      <c r="J732">
        <v>534706332790</v>
      </c>
      <c r="K732">
        <v>560865846150</v>
      </c>
      <c r="L732">
        <v>576448892328</v>
      </c>
      <c r="M732">
        <v>352622148669</v>
      </c>
      <c r="N732">
        <v>169123603724</v>
      </c>
      <c r="O732">
        <v>126346265486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1688952363</v>
      </c>
      <c r="G733">
        <v>1495649252</v>
      </c>
      <c r="H733">
        <v>1444491030</v>
      </c>
      <c r="I733">
        <v>1311267470</v>
      </c>
      <c r="J733">
        <v>1421462123</v>
      </c>
      <c r="K733">
        <v>1470382223</v>
      </c>
      <c r="L733">
        <v>1448077919</v>
      </c>
      <c r="M733">
        <v>998006195</v>
      </c>
      <c r="N733">
        <v>1083477556</v>
      </c>
      <c r="O733">
        <v>1076924486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79399816242</v>
      </c>
      <c r="G734">
        <v>78587641010</v>
      </c>
      <c r="H734">
        <v>73989213870</v>
      </c>
      <c r="I734">
        <v>71504938934</v>
      </c>
      <c r="J734">
        <v>65422693120</v>
      </c>
      <c r="K734">
        <v>59862974046</v>
      </c>
      <c r="L734">
        <v>55615341428</v>
      </c>
      <c r="M734">
        <v>60224606914</v>
      </c>
      <c r="N734">
        <v>58837008467</v>
      </c>
      <c r="O734">
        <v>54545540714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24247753725</v>
      </c>
      <c r="G735">
        <v>9180511001</v>
      </c>
      <c r="H735">
        <v>7451646230</v>
      </c>
      <c r="I735">
        <v>7021598746</v>
      </c>
      <c r="J735">
        <v>6657913479</v>
      </c>
      <c r="K735">
        <v>5704131757</v>
      </c>
      <c r="L735">
        <v>5319430634</v>
      </c>
      <c r="M735">
        <v>5369956249</v>
      </c>
      <c r="N735">
        <v>5472309620</v>
      </c>
      <c r="O735">
        <v>4965717043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5436627872</v>
      </c>
      <c r="G736">
        <v>4676723703</v>
      </c>
      <c r="H736">
        <v>4474294619</v>
      </c>
      <c r="I736">
        <v>4144127162</v>
      </c>
      <c r="J736">
        <v>3703515072</v>
      </c>
      <c r="K736">
        <v>3506172982</v>
      </c>
      <c r="L736">
        <v>3146701717</v>
      </c>
      <c r="M736">
        <v>2732574497</v>
      </c>
      <c r="N736">
        <v>2047916471</v>
      </c>
      <c r="O736">
        <v>1608451075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2254241316</v>
      </c>
      <c r="G737">
        <v>2594547319</v>
      </c>
      <c r="H737">
        <v>2987847793</v>
      </c>
      <c r="I737">
        <v>3392136459</v>
      </c>
      <c r="J737">
        <v>3806629169</v>
      </c>
      <c r="K737">
        <v>3309149908</v>
      </c>
      <c r="L737">
        <v>3065424104</v>
      </c>
      <c r="M737">
        <v>3267312512</v>
      </c>
      <c r="N737">
        <v>3577098944</v>
      </c>
      <c r="O737">
        <v>3743825672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17860169154</v>
      </c>
      <c r="G738">
        <v>14070448560</v>
      </c>
      <c r="H738">
        <v>10267677543</v>
      </c>
      <c r="I738">
        <v>9445418191</v>
      </c>
      <c r="J738">
        <v>8622424736</v>
      </c>
      <c r="K738">
        <v>6838086596</v>
      </c>
      <c r="L738">
        <v>6377021213</v>
      </c>
      <c r="M738">
        <v>5171662055</v>
      </c>
      <c r="N738">
        <v>4076545749</v>
      </c>
      <c r="O738">
        <v>3216642658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9301576662</v>
      </c>
      <c r="G739">
        <v>11318133980</v>
      </c>
      <c r="H739">
        <v>12152120302</v>
      </c>
      <c r="I739">
        <v>12332790251</v>
      </c>
      <c r="J739">
        <v>9184183205</v>
      </c>
      <c r="K739">
        <v>8908573902</v>
      </c>
      <c r="L739">
        <v>8483720432</v>
      </c>
      <c r="M739">
        <v>6681326192</v>
      </c>
      <c r="N739">
        <v>6554840049</v>
      </c>
      <c r="O739">
        <v>6716565118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775865559</v>
      </c>
      <c r="G740">
        <v>758969096</v>
      </c>
      <c r="H740">
        <v>754055383</v>
      </c>
      <c r="I740">
        <v>759103908</v>
      </c>
      <c r="J740">
        <v>847036514</v>
      </c>
      <c r="K740">
        <v>726319841</v>
      </c>
      <c r="L740">
        <v>892575854</v>
      </c>
      <c r="M740">
        <v>893363334</v>
      </c>
      <c r="N740">
        <v>837572960</v>
      </c>
      <c r="O740">
        <v>305139828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49264749900</v>
      </c>
      <c r="G741">
        <v>41810203699</v>
      </c>
      <c r="H741">
        <v>37780454548</v>
      </c>
      <c r="I741">
        <v>15514520443</v>
      </c>
      <c r="J741">
        <v>13117160081</v>
      </c>
      <c r="K741">
        <v>10730126350</v>
      </c>
      <c r="L741">
        <v>6980039467</v>
      </c>
      <c r="M741">
        <v>1718655713</v>
      </c>
      <c r="N741">
        <v>1784523205</v>
      </c>
      <c r="O741">
        <v>1685564584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82742718100</v>
      </c>
      <c r="L742">
        <v>74344210482.589996</v>
      </c>
      <c r="M742">
        <v>64340558156.779999</v>
      </c>
      <c r="N742">
        <v>56311521570.360001</v>
      </c>
      <c r="O742">
        <v>51069037985.129997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9620165147</v>
      </c>
      <c r="G743">
        <v>8356895161</v>
      </c>
      <c r="H743">
        <v>6991757478</v>
      </c>
      <c r="I743">
        <v>6259772041</v>
      </c>
      <c r="J743">
        <v>5670073444</v>
      </c>
      <c r="K743">
        <v>5160409668</v>
      </c>
      <c r="L743">
        <v>4772326872</v>
      </c>
      <c r="M743">
        <v>3855841250</v>
      </c>
      <c r="N743">
        <v>3680429508</v>
      </c>
      <c r="O743">
        <v>3078202313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5325619471</v>
      </c>
      <c r="G744">
        <v>5625066071</v>
      </c>
      <c r="H744">
        <v>5158500594</v>
      </c>
      <c r="I744">
        <v>4509445358</v>
      </c>
      <c r="J744">
        <v>4892139818</v>
      </c>
      <c r="K744">
        <v>5427974742</v>
      </c>
      <c r="L744">
        <v>6044342463</v>
      </c>
      <c r="M744">
        <v>7265711537</v>
      </c>
      <c r="N744">
        <v>4388665934</v>
      </c>
      <c r="O744">
        <v>4349112046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9461512.1099999994</v>
      </c>
      <c r="L745">
        <v>3520346.68</v>
      </c>
      <c r="M745">
        <v>7139291.9299999997</v>
      </c>
      <c r="N745">
        <v>8124084.9400000004</v>
      </c>
      <c r="O745">
        <v>13484946.869999999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26620643935</v>
      </c>
      <c r="G746">
        <v>23446262779</v>
      </c>
      <c r="H746">
        <v>19743796397</v>
      </c>
      <c r="I746">
        <v>15371977339</v>
      </c>
      <c r="J746">
        <v>12778103052</v>
      </c>
      <c r="K746">
        <v>9460609269</v>
      </c>
      <c r="L746">
        <v>7688485739</v>
      </c>
      <c r="M746">
        <v>6842468033</v>
      </c>
      <c r="N746">
        <v>7016152125</v>
      </c>
      <c r="O746">
        <v>6107241911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2452773068</v>
      </c>
      <c r="G747">
        <v>2213551516</v>
      </c>
      <c r="H747">
        <v>2099274826</v>
      </c>
      <c r="I747">
        <v>2246103132</v>
      </c>
      <c r="J747">
        <v>2501179970</v>
      </c>
      <c r="K747">
        <v>2283394320</v>
      </c>
      <c r="L747">
        <v>2450070000</v>
      </c>
      <c r="M747">
        <v>2574539233</v>
      </c>
      <c r="N747">
        <v>2615862628</v>
      </c>
      <c r="O747">
        <v>2777590159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4386443825</v>
      </c>
      <c r="G748">
        <v>4595554283</v>
      </c>
      <c r="H748">
        <v>3442824449</v>
      </c>
      <c r="I748">
        <v>2477986055</v>
      </c>
      <c r="J748">
        <v>1925196755</v>
      </c>
      <c r="K748">
        <v>1718723098</v>
      </c>
      <c r="L748">
        <v>1674562631</v>
      </c>
      <c r="M748">
        <v>1627432298</v>
      </c>
      <c r="N748">
        <v>1560889034</v>
      </c>
      <c r="O748">
        <v>1363732340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9243012037</v>
      </c>
      <c r="G749">
        <v>11178025372</v>
      </c>
      <c r="H749">
        <v>11166067971</v>
      </c>
      <c r="I749">
        <v>14914819231</v>
      </c>
      <c r="J749">
        <v>16568165192</v>
      </c>
      <c r="K749">
        <v>12662591481</v>
      </c>
      <c r="L749">
        <v>4699515684</v>
      </c>
      <c r="M749">
        <v>458682160</v>
      </c>
      <c r="N749">
        <v>466884565</v>
      </c>
      <c r="O749">
        <v>454877437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958465590</v>
      </c>
      <c r="G750">
        <v>1112221500</v>
      </c>
      <c r="H750">
        <v>1378824530</v>
      </c>
      <c r="I750">
        <v>824483216</v>
      </c>
      <c r="J750">
        <v>824113699</v>
      </c>
      <c r="K750">
        <v>822348397</v>
      </c>
      <c r="L750">
        <v>777774358</v>
      </c>
      <c r="M750">
        <v>758248516</v>
      </c>
      <c r="N750">
        <v>740450235</v>
      </c>
      <c r="O750">
        <v>703285180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11904058451</v>
      </c>
      <c r="G751">
        <v>10321154439</v>
      </c>
      <c r="H751">
        <v>10961477561</v>
      </c>
      <c r="I751">
        <v>12508768300</v>
      </c>
      <c r="J751">
        <v>11726999363</v>
      </c>
      <c r="K751">
        <v>12003156818</v>
      </c>
      <c r="L751">
        <v>11547291844</v>
      </c>
      <c r="M751">
        <v>13031787926</v>
      </c>
      <c r="N751">
        <v>12460530142</v>
      </c>
      <c r="O751">
        <v>11742662812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39150581109</v>
      </c>
      <c r="G752">
        <v>22003676583</v>
      </c>
      <c r="H752">
        <v>24106298821</v>
      </c>
      <c r="I752">
        <v>21704883095</v>
      </c>
      <c r="J752">
        <v>20189300448</v>
      </c>
      <c r="K752">
        <v>17787899438</v>
      </c>
      <c r="L752">
        <v>13953588451</v>
      </c>
      <c r="M752">
        <v>13749373402</v>
      </c>
      <c r="N752">
        <v>14040142759</v>
      </c>
      <c r="O752">
        <v>14522698017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1568448758</v>
      </c>
      <c r="G753">
        <v>1705430862</v>
      </c>
      <c r="H753">
        <v>1670839501</v>
      </c>
      <c r="I753">
        <v>1775485766</v>
      </c>
      <c r="J753">
        <v>1925062021</v>
      </c>
      <c r="K753">
        <v>1849908903</v>
      </c>
      <c r="L753">
        <v>2077492110</v>
      </c>
      <c r="M753">
        <v>2507883350</v>
      </c>
      <c r="N753">
        <v>2829360876</v>
      </c>
      <c r="O753">
        <v>1475038750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2990302301</v>
      </c>
      <c r="G754">
        <v>3245539920</v>
      </c>
      <c r="H754">
        <v>3501003109</v>
      </c>
      <c r="I754">
        <v>3743200929</v>
      </c>
      <c r="J754">
        <v>3992248594</v>
      </c>
      <c r="K754">
        <v>4468250936</v>
      </c>
      <c r="L754">
        <v>4564286988</v>
      </c>
      <c r="M754">
        <v>4476543256</v>
      </c>
      <c r="N754">
        <v>3535813982</v>
      </c>
      <c r="O754">
        <v>3294959586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6922835469</v>
      </c>
      <c r="G755">
        <v>6525512379</v>
      </c>
      <c r="H755">
        <v>6540506594</v>
      </c>
      <c r="I755">
        <v>7681719318</v>
      </c>
      <c r="J755">
        <v>7106432326</v>
      </c>
      <c r="K755">
        <v>8524784873</v>
      </c>
      <c r="L755">
        <v>9696773841</v>
      </c>
      <c r="M755">
        <v>6806581169</v>
      </c>
      <c r="N755">
        <v>5974314653</v>
      </c>
      <c r="O755">
        <v>4518319202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41484951096</v>
      </c>
      <c r="G756">
        <v>42857453730</v>
      </c>
      <c r="H756">
        <v>44609324444</v>
      </c>
      <c r="I756">
        <v>42964713327</v>
      </c>
      <c r="J756">
        <v>43093975871</v>
      </c>
      <c r="K756">
        <v>39682758709</v>
      </c>
      <c r="L756">
        <v>38214592423</v>
      </c>
      <c r="M756">
        <v>38773203918</v>
      </c>
      <c r="N756">
        <v>35604793101</v>
      </c>
      <c r="O756">
        <v>36082310451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37076409824</v>
      </c>
      <c r="G757">
        <v>34119994655</v>
      </c>
      <c r="H757">
        <v>41412931962</v>
      </c>
      <c r="I757">
        <v>38909170131</v>
      </c>
      <c r="J757">
        <v>46048787474</v>
      </c>
      <c r="K757">
        <v>29553198953</v>
      </c>
      <c r="L757">
        <v>6232207991</v>
      </c>
      <c r="M757">
        <v>7522682274</v>
      </c>
      <c r="N757">
        <v>5247221641</v>
      </c>
      <c r="O757">
        <v>5181678724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2623564053</v>
      </c>
      <c r="G758">
        <v>2606824075</v>
      </c>
      <c r="H758">
        <v>2255096944</v>
      </c>
      <c r="I758">
        <v>2079181971</v>
      </c>
      <c r="J758">
        <v>2152585888</v>
      </c>
      <c r="K758">
        <v>2070593497</v>
      </c>
      <c r="L758">
        <v>1784812465</v>
      </c>
      <c r="M758">
        <v>1860422539</v>
      </c>
      <c r="N758">
        <v>2811823666</v>
      </c>
      <c r="O758">
        <v>4846670108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2473349313</v>
      </c>
      <c r="G759">
        <v>2421969298</v>
      </c>
      <c r="H759">
        <v>2116232402</v>
      </c>
      <c r="I759">
        <v>1445352319</v>
      </c>
      <c r="J759">
        <v>1448709073</v>
      </c>
      <c r="K759">
        <v>1710313466</v>
      </c>
      <c r="L759">
        <v>1843984128</v>
      </c>
      <c r="M759">
        <v>2255527867</v>
      </c>
      <c r="N759">
        <v>2603736040</v>
      </c>
      <c r="O759">
        <v>3332616843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6520101832</v>
      </c>
      <c r="G760">
        <v>5803260212</v>
      </c>
      <c r="H760">
        <v>5349909572</v>
      </c>
      <c r="I760">
        <v>5463327134</v>
      </c>
      <c r="J760">
        <v>4752715689</v>
      </c>
      <c r="K760">
        <v>4675008487</v>
      </c>
      <c r="L760">
        <v>3788129813</v>
      </c>
      <c r="M760">
        <v>2956219432</v>
      </c>
      <c r="N760">
        <v>2694452522</v>
      </c>
      <c r="O760">
        <v>2380119985</v>
      </c>
      <c r="P760">
        <v>2948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2783007766</v>
      </c>
      <c r="G761">
        <v>2411739647</v>
      </c>
      <c r="H761">
        <v>2397492204</v>
      </c>
      <c r="I761">
        <v>2348981038</v>
      </c>
      <c r="J761">
        <v>2399892905</v>
      </c>
      <c r="K761">
        <v>2500574029</v>
      </c>
      <c r="L761">
        <v>2604837034</v>
      </c>
      <c r="M761">
        <v>2720400958</v>
      </c>
      <c r="N761">
        <v>2884921071</v>
      </c>
      <c r="O761">
        <v>3001126961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17609547120</v>
      </c>
      <c r="G762">
        <v>16860650528</v>
      </c>
      <c r="H762">
        <v>17673229244</v>
      </c>
      <c r="I762">
        <v>18370227367</v>
      </c>
      <c r="J762">
        <v>18865495752</v>
      </c>
      <c r="K762">
        <v>13610364332</v>
      </c>
      <c r="L762">
        <v>13162423371</v>
      </c>
      <c r="M762">
        <v>12243068752</v>
      </c>
      <c r="N762">
        <v>9955877041</v>
      </c>
      <c r="O762">
        <v>9200627817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183631217</v>
      </c>
      <c r="G763">
        <v>89515715</v>
      </c>
      <c r="H763">
        <v>41669364</v>
      </c>
      <c r="I763">
        <v>73057680</v>
      </c>
      <c r="J763">
        <v>70190298</v>
      </c>
      <c r="K763">
        <v>52616223</v>
      </c>
      <c r="L763">
        <v>35611102</v>
      </c>
      <c r="M763">
        <v>58156955</v>
      </c>
      <c r="N763">
        <v>803454680</v>
      </c>
      <c r="O763">
        <v>1056080664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64052447000</v>
      </c>
      <c r="G764">
        <v>61091195000</v>
      </c>
      <c r="H764">
        <v>62069378000</v>
      </c>
      <c r="I764">
        <v>60904715000</v>
      </c>
      <c r="J764">
        <v>61942629000</v>
      </c>
      <c r="K764">
        <v>74493166000</v>
      </c>
      <c r="L764">
        <v>85307777000</v>
      </c>
      <c r="M764">
        <v>81295708000</v>
      </c>
      <c r="N764">
        <v>10629304000</v>
      </c>
      <c r="O764">
        <v>11138204000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5917652808</v>
      </c>
      <c r="G765">
        <v>6658923560</v>
      </c>
      <c r="H765">
        <v>5953726937</v>
      </c>
      <c r="I765">
        <v>5983687464</v>
      </c>
      <c r="J765">
        <v>5304762876</v>
      </c>
      <c r="K765">
        <v>4910866585</v>
      </c>
      <c r="L765">
        <v>4523115171</v>
      </c>
      <c r="M765">
        <v>4058969588</v>
      </c>
      <c r="N765">
        <v>3696122566</v>
      </c>
      <c r="O765">
        <v>3495088667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20921200514</v>
      </c>
      <c r="G766">
        <v>18993308033</v>
      </c>
      <c r="H766">
        <v>19317701401</v>
      </c>
      <c r="I766">
        <v>19065029238</v>
      </c>
      <c r="J766">
        <v>17101915004</v>
      </c>
      <c r="K766">
        <v>16983012102</v>
      </c>
      <c r="L766">
        <v>18169496737</v>
      </c>
      <c r="M766">
        <v>20601673245</v>
      </c>
      <c r="N766">
        <v>18713590263</v>
      </c>
      <c r="O766">
        <v>17098314827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21065292000</v>
      </c>
      <c r="G767">
        <v>18802969000</v>
      </c>
      <c r="H767">
        <v>17990807000</v>
      </c>
      <c r="I767">
        <v>15687448000</v>
      </c>
      <c r="J767">
        <v>12452890000</v>
      </c>
      <c r="K767">
        <v>10640897000</v>
      </c>
      <c r="L767">
        <v>10049302000</v>
      </c>
      <c r="M767">
        <v>10859482000</v>
      </c>
      <c r="N767">
        <v>11073751000</v>
      </c>
      <c r="O767">
        <v>10306994000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103104573304</v>
      </c>
      <c r="G768">
        <v>97795137769</v>
      </c>
      <c r="H768">
        <v>89618965556</v>
      </c>
      <c r="I768">
        <v>91323329418</v>
      </c>
      <c r="J768">
        <v>78920765723</v>
      </c>
      <c r="K768">
        <v>84702600301</v>
      </c>
      <c r="L768">
        <v>86134423265</v>
      </c>
      <c r="M768">
        <v>85230169495</v>
      </c>
      <c r="N768">
        <v>77836703054</v>
      </c>
      <c r="O768">
        <v>78327056598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9267756778</v>
      </c>
      <c r="G769">
        <v>5604575811</v>
      </c>
      <c r="H769">
        <v>5241039878</v>
      </c>
      <c r="I769">
        <v>4504181920</v>
      </c>
      <c r="J769">
        <v>1373132246</v>
      </c>
      <c r="K769">
        <v>1356917020</v>
      </c>
      <c r="L769">
        <v>1314035082</v>
      </c>
      <c r="M769">
        <v>1057067720</v>
      </c>
      <c r="N769">
        <v>1226528320</v>
      </c>
      <c r="O769">
        <v>1302782334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2583023180</v>
      </c>
      <c r="G770">
        <v>666731062</v>
      </c>
      <c r="H770">
        <v>518029898</v>
      </c>
      <c r="I770">
        <v>956452055</v>
      </c>
      <c r="J770">
        <v>1673305792</v>
      </c>
      <c r="K770">
        <v>1836060220</v>
      </c>
      <c r="L770">
        <v>2009481591</v>
      </c>
      <c r="M770">
        <v>2336799325</v>
      </c>
      <c r="N770">
        <v>2691430819</v>
      </c>
      <c r="O770">
        <v>2929361372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K771">
        <v>40767551.579999998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33605699192</v>
      </c>
      <c r="G772">
        <v>31204993449</v>
      </c>
      <c r="H772">
        <v>29228268359</v>
      </c>
      <c r="I772">
        <v>25853068057</v>
      </c>
      <c r="J772">
        <v>22360353539</v>
      </c>
      <c r="K772">
        <v>19581504438</v>
      </c>
      <c r="L772">
        <v>10690470465</v>
      </c>
      <c r="M772">
        <v>9820610462</v>
      </c>
      <c r="N772">
        <v>8584721543</v>
      </c>
      <c r="O772">
        <v>7665544820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3771286623</v>
      </c>
      <c r="G773">
        <v>3553964126</v>
      </c>
      <c r="H773">
        <v>3243887481</v>
      </c>
      <c r="I773">
        <v>3217748095</v>
      </c>
      <c r="J773">
        <v>4234538059</v>
      </c>
      <c r="K773">
        <v>4342265179</v>
      </c>
      <c r="L773">
        <v>4502694223</v>
      </c>
      <c r="M773">
        <v>4843172543</v>
      </c>
      <c r="N773">
        <v>4837381135</v>
      </c>
      <c r="O773">
        <v>3135706647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56376627326</v>
      </c>
      <c r="G774">
        <v>58317991464</v>
      </c>
      <c r="H774">
        <v>59433618023</v>
      </c>
      <c r="I774">
        <v>58760044770</v>
      </c>
      <c r="J774">
        <v>58202735058</v>
      </c>
      <c r="K774">
        <v>51879697613</v>
      </c>
      <c r="L774">
        <v>53790106634</v>
      </c>
      <c r="M774">
        <v>53412054911</v>
      </c>
      <c r="N774">
        <v>48838949839</v>
      </c>
      <c r="O774">
        <v>43250482576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6696792433</v>
      </c>
      <c r="G775">
        <v>3092175508</v>
      </c>
      <c r="H775">
        <v>2443094502</v>
      </c>
      <c r="I775">
        <v>2689667551</v>
      </c>
      <c r="J775">
        <v>2652022258</v>
      </c>
      <c r="K775">
        <v>2170830689</v>
      </c>
      <c r="L775">
        <v>1629454874</v>
      </c>
      <c r="M775">
        <v>1661842219</v>
      </c>
      <c r="N775">
        <v>1774653447</v>
      </c>
      <c r="O775">
        <v>1854112839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777255146</v>
      </c>
      <c r="G776">
        <v>724861497</v>
      </c>
      <c r="H776">
        <v>696501464</v>
      </c>
      <c r="I776">
        <v>688434219</v>
      </c>
      <c r="J776">
        <v>707291283</v>
      </c>
      <c r="K776">
        <v>707977115</v>
      </c>
      <c r="L776">
        <v>750115815</v>
      </c>
      <c r="M776">
        <v>685635405</v>
      </c>
      <c r="N776">
        <v>737466372</v>
      </c>
      <c r="O776">
        <v>740608640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40288469004</v>
      </c>
      <c r="G777">
        <v>24540658796</v>
      </c>
      <c r="H777">
        <v>25015827214</v>
      </c>
      <c r="I777">
        <v>23448821020</v>
      </c>
      <c r="J777">
        <v>22073190368</v>
      </c>
      <c r="K777">
        <v>14586415932</v>
      </c>
      <c r="L777">
        <v>10197984462</v>
      </c>
      <c r="M777">
        <v>9165718402</v>
      </c>
      <c r="N777">
        <v>7450051397</v>
      </c>
      <c r="O777">
        <v>7623908286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13666323515</v>
      </c>
      <c r="G778">
        <v>10842946543</v>
      </c>
      <c r="H778">
        <v>10197338802</v>
      </c>
      <c r="I778">
        <v>8891519265</v>
      </c>
      <c r="J778">
        <v>7644118820</v>
      </c>
      <c r="K778">
        <v>6497703066</v>
      </c>
      <c r="L778">
        <v>5395619387</v>
      </c>
      <c r="M778">
        <v>4742608927</v>
      </c>
      <c r="N778">
        <v>4375890755</v>
      </c>
      <c r="O778">
        <v>2961901681</v>
      </c>
      <c r="P778">
        <v>13105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241369525069</v>
      </c>
      <c r="G779">
        <v>228909369567</v>
      </c>
      <c r="H779">
        <v>224721513219</v>
      </c>
      <c r="I779">
        <v>220708243987</v>
      </c>
      <c r="J779">
        <v>208288002562</v>
      </c>
      <c r="K779">
        <v>203291030318</v>
      </c>
      <c r="L779">
        <v>183544781168</v>
      </c>
      <c r="M779">
        <v>172617316036</v>
      </c>
      <c r="N779">
        <v>159558766004</v>
      </c>
      <c r="O779">
        <v>145896345910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101962339843</v>
      </c>
      <c r="G780">
        <v>71154264385</v>
      </c>
      <c r="H780">
        <v>60461267016</v>
      </c>
      <c r="I780">
        <v>47606204460</v>
      </c>
      <c r="J780">
        <v>49300355318</v>
      </c>
      <c r="K780">
        <v>39262272886</v>
      </c>
      <c r="L780">
        <v>39630968249</v>
      </c>
      <c r="M780">
        <v>39494298817</v>
      </c>
      <c r="N780">
        <v>32877387560</v>
      </c>
      <c r="O780">
        <v>19815400462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13945794659</v>
      </c>
      <c r="G781">
        <v>11700453906</v>
      </c>
      <c r="H781">
        <v>11699886743</v>
      </c>
      <c r="I781">
        <v>10424942452</v>
      </c>
      <c r="J781">
        <v>10135483410</v>
      </c>
      <c r="K781">
        <v>9697822789</v>
      </c>
      <c r="L781">
        <v>8956381283</v>
      </c>
      <c r="M781">
        <v>8803902597</v>
      </c>
      <c r="N781">
        <v>8081109857</v>
      </c>
      <c r="O781">
        <v>7246354296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2111754823</v>
      </c>
      <c r="G782">
        <v>2309365617</v>
      </c>
      <c r="H782">
        <v>1929424138</v>
      </c>
      <c r="I782">
        <v>2100897822</v>
      </c>
      <c r="J782">
        <v>1845371129</v>
      </c>
      <c r="K782">
        <v>2228416138</v>
      </c>
      <c r="L782">
        <v>2171040204</v>
      </c>
      <c r="M782">
        <v>2926163843</v>
      </c>
      <c r="N782">
        <v>3510048853</v>
      </c>
      <c r="O782">
        <v>3551669265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248887102</v>
      </c>
      <c r="G783">
        <v>252368818</v>
      </c>
      <c r="H783">
        <v>319923586</v>
      </c>
      <c r="I783">
        <v>278909465</v>
      </c>
      <c r="J783">
        <v>323844294</v>
      </c>
      <c r="K783">
        <v>318483900</v>
      </c>
      <c r="L783">
        <v>365142944</v>
      </c>
      <c r="M783">
        <v>403566042</v>
      </c>
      <c r="N783">
        <v>394775582</v>
      </c>
      <c r="O783">
        <v>367892849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1076398092</v>
      </c>
      <c r="H784">
        <v>1417373099</v>
      </c>
      <c r="I784">
        <v>1443287893</v>
      </c>
      <c r="J784">
        <v>5785479381</v>
      </c>
      <c r="K784">
        <v>5089874396</v>
      </c>
      <c r="L784">
        <v>3615352253</v>
      </c>
      <c r="M784">
        <v>1204290092</v>
      </c>
      <c r="N784">
        <v>1220787606</v>
      </c>
      <c r="O784">
        <v>1183805995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457207294</v>
      </c>
      <c r="G785">
        <v>580794340</v>
      </c>
      <c r="H785">
        <v>653284004</v>
      </c>
      <c r="I785">
        <v>1353839086</v>
      </c>
      <c r="J785">
        <v>2792134420</v>
      </c>
      <c r="K785">
        <v>2497939956</v>
      </c>
      <c r="L785">
        <v>2717402358</v>
      </c>
      <c r="M785">
        <v>158391593</v>
      </c>
      <c r="N785">
        <v>245059270</v>
      </c>
      <c r="O785">
        <v>271651491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90648498035</v>
      </c>
      <c r="G786">
        <v>64352332318</v>
      </c>
      <c r="H786">
        <v>63115020067</v>
      </c>
      <c r="I786">
        <v>53504042117</v>
      </c>
      <c r="J786">
        <v>51685228428</v>
      </c>
      <c r="K786">
        <v>49345413656</v>
      </c>
      <c r="L786">
        <v>47617541232</v>
      </c>
      <c r="M786">
        <v>43975990177</v>
      </c>
      <c r="N786">
        <v>8946097977</v>
      </c>
      <c r="O786">
        <v>8498279124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12206961625</v>
      </c>
      <c r="G787">
        <v>11723175840</v>
      </c>
      <c r="H787">
        <v>10392157977</v>
      </c>
      <c r="I787">
        <v>9678491112</v>
      </c>
      <c r="J787">
        <v>9198920389</v>
      </c>
      <c r="K787">
        <v>9567368361</v>
      </c>
      <c r="L787">
        <v>9273694865</v>
      </c>
      <c r="M787">
        <v>7079830320</v>
      </c>
      <c r="N787">
        <v>5477540766</v>
      </c>
      <c r="O787">
        <v>4062203503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37251343772</v>
      </c>
      <c r="G788">
        <v>32819730583</v>
      </c>
      <c r="H788">
        <v>25617134355</v>
      </c>
      <c r="I788">
        <v>19660340619</v>
      </c>
      <c r="J788">
        <v>18983224278</v>
      </c>
      <c r="K788">
        <v>19040784067</v>
      </c>
      <c r="L788">
        <v>18530589196</v>
      </c>
      <c r="M788">
        <v>17697786201</v>
      </c>
      <c r="N788">
        <v>18293473578</v>
      </c>
      <c r="O788">
        <v>18240827324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2682120680</v>
      </c>
      <c r="G789">
        <v>2887976515</v>
      </c>
      <c r="H789">
        <v>2271021010</v>
      </c>
      <c r="I789">
        <v>2297726606</v>
      </c>
      <c r="J789">
        <v>4283417151</v>
      </c>
      <c r="K789">
        <v>4367037077</v>
      </c>
      <c r="L789">
        <v>5516378652</v>
      </c>
      <c r="M789">
        <v>6467701442</v>
      </c>
      <c r="N789">
        <v>5593279636</v>
      </c>
      <c r="O789">
        <v>5707375424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4921371865</v>
      </c>
      <c r="G790">
        <v>4734924767</v>
      </c>
      <c r="H790">
        <v>4556114871</v>
      </c>
      <c r="I790">
        <v>4627588346</v>
      </c>
      <c r="J790">
        <v>4426755929</v>
      </c>
      <c r="K790">
        <v>4309148069</v>
      </c>
      <c r="L790">
        <v>3933569889</v>
      </c>
      <c r="M790">
        <v>3791182724</v>
      </c>
      <c r="N790">
        <v>3069859482</v>
      </c>
      <c r="O790">
        <v>2690518882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619396061</v>
      </c>
      <c r="G791">
        <v>635769518</v>
      </c>
      <c r="H791">
        <v>1507294395</v>
      </c>
      <c r="I791">
        <v>2727749356</v>
      </c>
      <c r="J791">
        <v>3078871701</v>
      </c>
      <c r="K791">
        <v>2238342602</v>
      </c>
      <c r="L791">
        <v>696441586</v>
      </c>
      <c r="M791">
        <v>631343659</v>
      </c>
      <c r="N791">
        <v>625260412</v>
      </c>
      <c r="O791">
        <v>583182874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328563281639</v>
      </c>
      <c r="G792">
        <v>330827096559</v>
      </c>
      <c r="H792">
        <v>296482881041</v>
      </c>
      <c r="I792">
        <v>295496988646</v>
      </c>
      <c r="J792">
        <v>299398220115</v>
      </c>
      <c r="K792">
        <v>298894931938</v>
      </c>
      <c r="L792">
        <v>141997895637</v>
      </c>
      <c r="M792">
        <v>146994120608</v>
      </c>
      <c r="N792">
        <v>149607197274</v>
      </c>
      <c r="O792">
        <v>155232845497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99307232667</v>
      </c>
      <c r="G793">
        <v>81289996015</v>
      </c>
      <c r="H793">
        <v>68363160782</v>
      </c>
      <c r="I793">
        <v>59029659515</v>
      </c>
      <c r="J793">
        <v>49669166174</v>
      </c>
      <c r="K793">
        <v>41785244760</v>
      </c>
      <c r="L793">
        <v>32764607401</v>
      </c>
      <c r="M793">
        <v>26648148614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10066968698</v>
      </c>
      <c r="G794">
        <v>9182201087</v>
      </c>
      <c r="H794">
        <v>9193312846</v>
      </c>
      <c r="I794">
        <v>8190558781</v>
      </c>
      <c r="J794">
        <v>7676887015</v>
      </c>
      <c r="K794">
        <v>7604135168</v>
      </c>
      <c r="L794">
        <v>5843742085</v>
      </c>
      <c r="M794">
        <v>4559932547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217196447957</v>
      </c>
      <c r="G795">
        <v>142454355027</v>
      </c>
      <c r="H795">
        <v>100050043416</v>
      </c>
      <c r="I795">
        <v>85086792322</v>
      </c>
      <c r="J795">
        <v>68042257465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45292396900</v>
      </c>
      <c r="G796">
        <v>39136067727</v>
      </c>
      <c r="H796">
        <v>34214372921</v>
      </c>
      <c r="I796">
        <v>33138962855</v>
      </c>
      <c r="J796">
        <v>27624632469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F797">
        <v>201769863000</v>
      </c>
      <c r="G797">
        <v>180018291000</v>
      </c>
      <c r="H797">
        <v>161912124000</v>
      </c>
      <c r="I797">
        <v>154394543000</v>
      </c>
      <c r="J797">
        <v>137124910000</v>
      </c>
      <c r="K797">
        <v>124632666000</v>
      </c>
      <c r="L797">
        <v>115490645000</v>
      </c>
      <c r="M797">
        <v>104463094000</v>
      </c>
      <c r="N797">
        <v>83766410000</v>
      </c>
      <c r="O797">
        <v>72972698000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F798">
        <v>73640586182</v>
      </c>
      <c r="G798">
        <v>58613415882</v>
      </c>
      <c r="H798">
        <v>50963424390</v>
      </c>
      <c r="I798">
        <v>44411587307</v>
      </c>
      <c r="J798">
        <v>39908058594</v>
      </c>
      <c r="K798">
        <v>34588015824</v>
      </c>
      <c r="L798">
        <v>38014284367</v>
      </c>
      <c r="M798">
        <v>22956382030</v>
      </c>
      <c r="N798">
        <v>11398985510</v>
      </c>
      <c r="O798">
        <v>9408190628.9699993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11020147914</v>
      </c>
      <c r="G799">
        <v>9027204717</v>
      </c>
      <c r="H799">
        <v>8430761604</v>
      </c>
      <c r="I799">
        <v>7398122377</v>
      </c>
      <c r="J799">
        <v>6450856767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9080210179</v>
      </c>
      <c r="G800">
        <v>9082647449</v>
      </c>
      <c r="H800">
        <v>8617532521</v>
      </c>
      <c r="I800">
        <v>8351814083</v>
      </c>
      <c r="J800">
        <v>8243091648</v>
      </c>
      <c r="K800">
        <v>8085691495</v>
      </c>
      <c r="L800">
        <v>7911360553</v>
      </c>
      <c r="M800">
        <v>7220218482</v>
      </c>
      <c r="N800">
        <v>6274358604</v>
      </c>
      <c r="O800">
        <v>5820620507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F801">
        <v>204689764871</v>
      </c>
      <c r="G801">
        <v>174509560416</v>
      </c>
      <c r="H801">
        <v>146613149711</v>
      </c>
      <c r="I801">
        <v>135962990303</v>
      </c>
      <c r="J801">
        <v>132237803352</v>
      </c>
      <c r="K801">
        <v>123025808371</v>
      </c>
      <c r="L801">
        <v>136014819563</v>
      </c>
      <c r="M801">
        <v>84267693200</v>
      </c>
      <c r="N801">
        <v>37951767200</v>
      </c>
      <c r="O801">
        <v>33450007100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F802">
        <v>2618874260000</v>
      </c>
      <c r="G802">
        <v>2337892914000</v>
      </c>
      <c r="H802">
        <v>2065058387000</v>
      </c>
      <c r="I802">
        <v>1925823214000</v>
      </c>
      <c r="J802">
        <v>1770550986000</v>
      </c>
      <c r="K802">
        <v>1598292446000</v>
      </c>
      <c r="L802">
        <v>1290333336000</v>
      </c>
      <c r="M802">
        <v>1038309050000</v>
      </c>
      <c r="N802">
        <v>763652173000</v>
      </c>
      <c r="O802">
        <v>650328811000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F803">
        <v>1390564530000</v>
      </c>
      <c r="G803">
        <v>1169257248000</v>
      </c>
      <c r="H803">
        <v>1024070107000</v>
      </c>
      <c r="I803">
        <v>921056104000</v>
      </c>
      <c r="J803">
        <v>833338728000</v>
      </c>
      <c r="K803">
        <v>720424176000</v>
      </c>
      <c r="L803">
        <v>545314565000</v>
      </c>
      <c r="M803">
        <v>418541235000</v>
      </c>
      <c r="N803">
        <v>340188560000</v>
      </c>
      <c r="O803">
        <v>324984470000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64971771433</v>
      </c>
      <c r="G804">
        <v>45377194307</v>
      </c>
      <c r="H804">
        <v>36799466219</v>
      </c>
      <c r="I804">
        <v>29433156046</v>
      </c>
      <c r="J804">
        <v>30512689600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F805">
        <v>345863917000</v>
      </c>
      <c r="G805">
        <v>306391591000</v>
      </c>
      <c r="H805">
        <v>278282722000</v>
      </c>
      <c r="I805">
        <v>243490125000</v>
      </c>
      <c r="J805">
        <v>234120517669</v>
      </c>
      <c r="K805">
        <v>217968047430</v>
      </c>
      <c r="L805">
        <v>210023599885</v>
      </c>
      <c r="M805">
        <v>151281926000</v>
      </c>
      <c r="N805">
        <v>133680296000</v>
      </c>
      <c r="O805">
        <v>122049405800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8376237857</v>
      </c>
      <c r="G806">
        <v>4572374504</v>
      </c>
      <c r="H806">
        <v>3595597676</v>
      </c>
      <c r="I806">
        <v>3573793762</v>
      </c>
      <c r="J806">
        <v>3104916172</v>
      </c>
      <c r="K806">
        <v>3272766172</v>
      </c>
      <c r="L806">
        <v>3495507403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6571202992</v>
      </c>
      <c r="G807">
        <v>5657738049</v>
      </c>
      <c r="H807">
        <v>5296796564</v>
      </c>
      <c r="I807">
        <v>4855735161</v>
      </c>
      <c r="J807">
        <v>4475256775</v>
      </c>
      <c r="K807">
        <v>2611893183</v>
      </c>
      <c r="L807">
        <v>1802386110</v>
      </c>
      <c r="M807">
        <v>1628897707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9125739530</v>
      </c>
      <c r="G808">
        <v>8418826867</v>
      </c>
      <c r="H808">
        <v>8853869971</v>
      </c>
      <c r="I808">
        <v>8594693181</v>
      </c>
      <c r="J808">
        <v>7954212810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10631725572</v>
      </c>
      <c r="G809">
        <v>10421137075</v>
      </c>
      <c r="H809">
        <v>9106823870</v>
      </c>
      <c r="I809">
        <v>8455388898</v>
      </c>
      <c r="J809">
        <v>7381491296</v>
      </c>
      <c r="K809">
        <v>6757893066</v>
      </c>
      <c r="L809">
        <v>5279324412</v>
      </c>
      <c r="M809">
        <v>4942797351</v>
      </c>
      <c r="N809">
        <v>4354080580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786569000000</v>
      </c>
      <c r="G810">
        <v>721276409000</v>
      </c>
      <c r="H810">
        <v>757730423000</v>
      </c>
      <c r="I810">
        <v>686380004000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78003987915</v>
      </c>
      <c r="G811">
        <v>73546637815</v>
      </c>
      <c r="H811">
        <v>71844640261</v>
      </c>
      <c r="I811">
        <v>69009088093</v>
      </c>
      <c r="J811">
        <v>67248755548</v>
      </c>
      <c r="K811">
        <v>63662647876</v>
      </c>
      <c r="L811">
        <v>61368304417</v>
      </c>
      <c r="M811">
        <v>56714148656</v>
      </c>
      <c r="N811">
        <v>54914283613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1806027000000</v>
      </c>
      <c r="G812">
        <v>1692582000000</v>
      </c>
      <c r="H812">
        <v>1593940000000</v>
      </c>
      <c r="I812">
        <v>1500610000000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9232365978</v>
      </c>
      <c r="G813">
        <v>4216003025</v>
      </c>
      <c r="H813">
        <v>4224716696</v>
      </c>
      <c r="I813">
        <v>5104533091</v>
      </c>
      <c r="J813">
        <v>5995108506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71917756791</v>
      </c>
      <c r="G814">
        <v>57257714548</v>
      </c>
      <c r="H814">
        <v>45954778312</v>
      </c>
      <c r="I814">
        <v>39160827407</v>
      </c>
      <c r="J814">
        <v>34348944879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F815">
        <v>326599621950</v>
      </c>
      <c r="G815">
        <v>291117441584</v>
      </c>
      <c r="H815">
        <v>262971441570</v>
      </c>
      <c r="I815">
        <v>226869672192</v>
      </c>
      <c r="J815">
        <v>231859988264</v>
      </c>
      <c r="K815">
        <v>212411087389</v>
      </c>
      <c r="L815">
        <v>207897562477</v>
      </c>
      <c r="M815">
        <v>107530123033</v>
      </c>
      <c r="N815">
        <v>60852464756</v>
      </c>
      <c r="O815">
        <v>48732456449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35185475069</v>
      </c>
      <c r="G816">
        <v>33713490589</v>
      </c>
      <c r="H816">
        <v>32582617115</v>
      </c>
      <c r="I816">
        <v>32230022990</v>
      </c>
      <c r="J816">
        <v>32203488492</v>
      </c>
      <c r="K816">
        <v>31660202732</v>
      </c>
      <c r="L816">
        <v>18584449224</v>
      </c>
      <c r="M816">
        <v>15030561887</v>
      </c>
      <c r="N816">
        <v>14074497695</v>
      </c>
      <c r="O816">
        <v>13044451776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8246267783</v>
      </c>
      <c r="G817">
        <v>9198500434</v>
      </c>
      <c r="H817">
        <v>8893619074</v>
      </c>
      <c r="I817">
        <v>9482224723</v>
      </c>
      <c r="J817">
        <v>6781338378</v>
      </c>
      <c r="K817">
        <v>6695860277</v>
      </c>
      <c r="L817">
        <v>3002535806</v>
      </c>
      <c r="M817">
        <v>2980682933</v>
      </c>
      <c r="N817">
        <v>2094556644</v>
      </c>
      <c r="O817">
        <v>2046664625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5781212536</v>
      </c>
      <c r="G818">
        <v>5613540366</v>
      </c>
      <c r="H818">
        <v>6977669896</v>
      </c>
      <c r="I818">
        <v>5941759350</v>
      </c>
      <c r="J818">
        <v>5820870389</v>
      </c>
      <c r="K818">
        <v>5899817805</v>
      </c>
      <c r="L818">
        <v>5683319398</v>
      </c>
      <c r="M818">
        <v>5935329253</v>
      </c>
      <c r="N818">
        <v>5867412958</v>
      </c>
      <c r="O818">
        <v>5933918907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2322915312</v>
      </c>
      <c r="G819">
        <v>2446007124</v>
      </c>
      <c r="H819">
        <v>2353203096</v>
      </c>
      <c r="I819">
        <v>1954274580</v>
      </c>
      <c r="J819">
        <v>1842748923</v>
      </c>
      <c r="K819">
        <v>1762608055</v>
      </c>
      <c r="L819">
        <v>1875407732</v>
      </c>
      <c r="M819">
        <v>2238092431</v>
      </c>
      <c r="N819">
        <v>2263336302</v>
      </c>
      <c r="O819">
        <v>2523000252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16452661436</v>
      </c>
      <c r="G820">
        <v>15829908783</v>
      </c>
      <c r="H820">
        <v>15549564968</v>
      </c>
      <c r="I820">
        <v>14864582888</v>
      </c>
      <c r="J820">
        <v>15440431349</v>
      </c>
      <c r="K820">
        <v>14228228655</v>
      </c>
      <c r="L820">
        <v>15549714692</v>
      </c>
      <c r="M820">
        <v>16608045888</v>
      </c>
      <c r="N820">
        <v>17327808412</v>
      </c>
      <c r="O820">
        <v>16598254265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2670927941</v>
      </c>
      <c r="G821">
        <v>2530273081</v>
      </c>
      <c r="H821">
        <v>2738795840</v>
      </c>
      <c r="I821">
        <v>2813456774</v>
      </c>
      <c r="J821">
        <v>2411598153</v>
      </c>
      <c r="K821">
        <v>2602546028</v>
      </c>
      <c r="L821">
        <v>2016341046</v>
      </c>
      <c r="M821">
        <v>1239182331</v>
      </c>
      <c r="N821">
        <v>1162121763</v>
      </c>
      <c r="O821">
        <v>696037562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19913559477</v>
      </c>
      <c r="G822">
        <v>19452681537</v>
      </c>
      <c r="H822">
        <v>19368980121</v>
      </c>
      <c r="I822">
        <v>18488250228</v>
      </c>
      <c r="J822">
        <v>13349210718</v>
      </c>
      <c r="K822">
        <v>12043655334</v>
      </c>
      <c r="L822">
        <v>12139731262</v>
      </c>
      <c r="M822">
        <v>12815086798</v>
      </c>
      <c r="N822">
        <v>15151008378</v>
      </c>
      <c r="O822">
        <v>10571593587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31580103591</v>
      </c>
      <c r="G823">
        <v>30167736195</v>
      </c>
      <c r="H823">
        <v>25343781305</v>
      </c>
      <c r="I823">
        <v>20329274350</v>
      </c>
      <c r="J823">
        <v>18174804550</v>
      </c>
      <c r="K823">
        <v>14074028145</v>
      </c>
      <c r="L823">
        <v>3246396483</v>
      </c>
      <c r="M823">
        <v>3431018772</v>
      </c>
      <c r="N823">
        <v>3545994084</v>
      </c>
      <c r="O823">
        <v>3439915199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35674004159</v>
      </c>
      <c r="G824">
        <v>32576038369</v>
      </c>
      <c r="H824">
        <v>29701001389</v>
      </c>
      <c r="I824">
        <v>27779224645</v>
      </c>
      <c r="J824">
        <v>26819803690</v>
      </c>
      <c r="K824">
        <v>27425155048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15024587764</v>
      </c>
      <c r="G825">
        <v>13958095835</v>
      </c>
      <c r="H825">
        <v>13182250218</v>
      </c>
      <c r="I825">
        <v>12916296121</v>
      </c>
      <c r="J825">
        <v>12905540543</v>
      </c>
      <c r="K825">
        <v>11101016097</v>
      </c>
      <c r="L825">
        <v>9029666220</v>
      </c>
      <c r="M825">
        <v>6921335842</v>
      </c>
      <c r="N825">
        <v>5345235754</v>
      </c>
      <c r="O825">
        <v>4775867518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41477799873</v>
      </c>
      <c r="G826">
        <v>34212176941</v>
      </c>
      <c r="H826">
        <v>32906984550</v>
      </c>
      <c r="I826">
        <v>31041285685</v>
      </c>
      <c r="J826">
        <v>29714779786</v>
      </c>
      <c r="K826">
        <v>27799719091</v>
      </c>
      <c r="L826">
        <v>28535131297</v>
      </c>
      <c r="M826">
        <v>25101725970</v>
      </c>
      <c r="N826">
        <v>23674523571</v>
      </c>
      <c r="O826">
        <v>21320746828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17766814802</v>
      </c>
      <c r="G827">
        <v>15684884602</v>
      </c>
      <c r="H827">
        <v>15422760347</v>
      </c>
      <c r="I827">
        <v>14451026422</v>
      </c>
      <c r="J827">
        <v>14245715683</v>
      </c>
      <c r="K827">
        <v>13546468567</v>
      </c>
      <c r="L827">
        <v>12972642397</v>
      </c>
      <c r="M827">
        <v>13813751683</v>
      </c>
      <c r="N827">
        <v>13366063255</v>
      </c>
      <c r="O827">
        <v>13453343840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20752024463</v>
      </c>
      <c r="G828">
        <v>19876796785</v>
      </c>
      <c r="H828">
        <v>16979848772</v>
      </c>
      <c r="I828">
        <v>16660110325</v>
      </c>
      <c r="J828">
        <v>14715780957</v>
      </c>
      <c r="K828">
        <v>11136093577</v>
      </c>
      <c r="L828">
        <v>8849165516</v>
      </c>
      <c r="M828">
        <v>8570705036</v>
      </c>
      <c r="N828">
        <v>6785904696</v>
      </c>
      <c r="O828">
        <v>5925710469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5406629899</v>
      </c>
      <c r="G829">
        <v>2228517879</v>
      </c>
      <c r="H829">
        <v>1632840847</v>
      </c>
      <c r="I829">
        <v>1594092059</v>
      </c>
      <c r="J829">
        <v>1777786369</v>
      </c>
      <c r="K829">
        <v>1914835202</v>
      </c>
      <c r="L829">
        <v>1690857643</v>
      </c>
      <c r="M829">
        <v>1286463625</v>
      </c>
      <c r="N829">
        <v>1203058142</v>
      </c>
      <c r="O829">
        <v>920583735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2825602235</v>
      </c>
      <c r="G830">
        <v>2417176831</v>
      </c>
      <c r="H830">
        <v>1928540640</v>
      </c>
      <c r="I830">
        <v>1722182746</v>
      </c>
      <c r="J830">
        <v>1924156418</v>
      </c>
      <c r="K830">
        <v>1807797214</v>
      </c>
      <c r="L830">
        <v>1602080122</v>
      </c>
      <c r="M830">
        <v>1546818218</v>
      </c>
      <c r="N830">
        <v>1445383421</v>
      </c>
      <c r="O830">
        <v>1260997367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19247765665</v>
      </c>
      <c r="G831">
        <v>16814727135</v>
      </c>
      <c r="H831">
        <v>17258512135</v>
      </c>
      <c r="I831">
        <v>16337056156</v>
      </c>
      <c r="J831">
        <v>15304360663</v>
      </c>
      <c r="K831">
        <v>14358735960</v>
      </c>
      <c r="L831">
        <v>10891476821</v>
      </c>
      <c r="M831">
        <v>8991273880</v>
      </c>
      <c r="N831">
        <v>7935723233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16188131271</v>
      </c>
      <c r="I832">
        <v>17856424203</v>
      </c>
      <c r="J832">
        <v>16701463828</v>
      </c>
      <c r="K832">
        <v>15975016220</v>
      </c>
      <c r="L832">
        <v>12724651376</v>
      </c>
      <c r="M832">
        <v>10249656088</v>
      </c>
      <c r="N832">
        <v>8625244227</v>
      </c>
      <c r="O832">
        <v>7978612272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9623686017</v>
      </c>
      <c r="G833">
        <v>8850177677</v>
      </c>
      <c r="H833">
        <v>8814994491</v>
      </c>
      <c r="I833">
        <v>7949156583</v>
      </c>
      <c r="J833">
        <v>7640382068</v>
      </c>
      <c r="K833">
        <v>7966904953</v>
      </c>
      <c r="L833">
        <v>6449426493</v>
      </c>
      <c r="M833">
        <v>6132073014</v>
      </c>
      <c r="N833">
        <v>4357924534</v>
      </c>
      <c r="O833">
        <v>3635076035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1249578478</v>
      </c>
      <c r="G834">
        <v>908687432</v>
      </c>
      <c r="H834">
        <v>844976189</v>
      </c>
      <c r="I834">
        <v>764479381</v>
      </c>
      <c r="J834">
        <v>765445900</v>
      </c>
      <c r="K834">
        <v>773767003</v>
      </c>
      <c r="L834">
        <v>755084029</v>
      </c>
      <c r="M834">
        <v>310044454</v>
      </c>
      <c r="N834">
        <v>319072454</v>
      </c>
      <c r="O834">
        <v>306604008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25002290888</v>
      </c>
      <c r="G835">
        <v>24991030041</v>
      </c>
      <c r="H835">
        <v>25232996693</v>
      </c>
      <c r="I835">
        <v>27182946135</v>
      </c>
      <c r="J835">
        <v>30716384246</v>
      </c>
      <c r="K835">
        <v>30963240741</v>
      </c>
      <c r="L835">
        <v>31448720910</v>
      </c>
      <c r="M835">
        <v>4935623875</v>
      </c>
      <c r="N835">
        <v>4307742985</v>
      </c>
      <c r="O835">
        <v>3723979762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9985893977</v>
      </c>
      <c r="G836">
        <v>7101972371</v>
      </c>
      <c r="H836">
        <v>6141071920</v>
      </c>
      <c r="I836">
        <v>4822289588</v>
      </c>
      <c r="J836">
        <v>4339944460</v>
      </c>
      <c r="K836">
        <v>3471790147</v>
      </c>
      <c r="L836">
        <v>3280701625</v>
      </c>
      <c r="M836">
        <v>3018427922</v>
      </c>
      <c r="N836">
        <v>1767060726</v>
      </c>
      <c r="O836">
        <v>1634071864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5952640950</v>
      </c>
      <c r="G837">
        <v>7013158654</v>
      </c>
      <c r="H837">
        <v>7582845818</v>
      </c>
      <c r="I837">
        <v>8294398093</v>
      </c>
      <c r="J837">
        <v>8477526623</v>
      </c>
      <c r="K837">
        <v>8979049847</v>
      </c>
      <c r="L837">
        <v>9033788515</v>
      </c>
      <c r="M837">
        <v>8353604003</v>
      </c>
      <c r="N837">
        <v>5668522805</v>
      </c>
      <c r="O837">
        <v>4088886377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17602567241</v>
      </c>
      <c r="G838">
        <v>15138574508</v>
      </c>
      <c r="H838">
        <v>10360813241</v>
      </c>
      <c r="I838">
        <v>7945706222</v>
      </c>
      <c r="J838">
        <v>6535948746</v>
      </c>
      <c r="K838">
        <v>5531626705</v>
      </c>
      <c r="L838">
        <v>5130775583</v>
      </c>
      <c r="M838">
        <v>1026016422</v>
      </c>
      <c r="N838">
        <v>1063359452</v>
      </c>
      <c r="O838">
        <v>1011548824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73463965311</v>
      </c>
      <c r="G839">
        <v>67010564551</v>
      </c>
      <c r="H839">
        <v>62280892682</v>
      </c>
      <c r="I839">
        <v>58956649339</v>
      </c>
      <c r="J839">
        <v>2418891175</v>
      </c>
      <c r="K839">
        <v>2093255458</v>
      </c>
      <c r="L839">
        <v>1600721211</v>
      </c>
      <c r="M839">
        <v>1455363919</v>
      </c>
      <c r="N839">
        <v>1318566507</v>
      </c>
      <c r="O839">
        <v>1199991424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7650574587</v>
      </c>
      <c r="G840">
        <v>7011521923</v>
      </c>
      <c r="H840">
        <v>8275475142</v>
      </c>
      <c r="I840">
        <v>10311521910</v>
      </c>
      <c r="J840">
        <v>10649668033</v>
      </c>
      <c r="K840">
        <v>8163616124</v>
      </c>
      <c r="L840">
        <v>8884519998</v>
      </c>
      <c r="M840">
        <v>4641347607</v>
      </c>
      <c r="N840">
        <v>4128069012</v>
      </c>
      <c r="O840">
        <v>2795232780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7890574889</v>
      </c>
      <c r="G841">
        <v>7470402492</v>
      </c>
      <c r="H841">
        <v>7044403911</v>
      </c>
      <c r="I841">
        <v>6544543179</v>
      </c>
      <c r="J841">
        <v>4851047860</v>
      </c>
      <c r="K841">
        <v>4283686328</v>
      </c>
      <c r="L841">
        <v>4035625684</v>
      </c>
      <c r="M841">
        <v>3842900165</v>
      </c>
      <c r="N841">
        <v>3453325102</v>
      </c>
      <c r="O841">
        <v>2815610937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8053605934</v>
      </c>
      <c r="G842">
        <v>7215822332</v>
      </c>
      <c r="H842">
        <v>7784633527</v>
      </c>
      <c r="I842">
        <v>7748234890</v>
      </c>
      <c r="J842">
        <v>4785259116</v>
      </c>
      <c r="K842">
        <v>3790607646</v>
      </c>
      <c r="L842">
        <v>3429813339</v>
      </c>
      <c r="M842">
        <v>1491887433</v>
      </c>
      <c r="N842">
        <v>1458169019</v>
      </c>
      <c r="O842">
        <v>506284329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44373765410</v>
      </c>
      <c r="G843">
        <v>38105012880</v>
      </c>
      <c r="H843">
        <v>33294741579</v>
      </c>
      <c r="I843">
        <v>26829154282</v>
      </c>
      <c r="J843">
        <v>25029732412</v>
      </c>
      <c r="K843">
        <v>27658394944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7699069188</v>
      </c>
      <c r="G844">
        <v>7909698102</v>
      </c>
      <c r="H844">
        <v>7129351130</v>
      </c>
      <c r="I844">
        <v>7447456206</v>
      </c>
      <c r="J844">
        <v>6451603663</v>
      </c>
      <c r="K844">
        <v>3662440362</v>
      </c>
      <c r="L844">
        <v>3196539490</v>
      </c>
      <c r="M844">
        <v>2636473861</v>
      </c>
      <c r="N844">
        <v>2086070786</v>
      </c>
      <c r="O844">
        <v>1294952685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3305902895</v>
      </c>
      <c r="G845">
        <v>2958934575</v>
      </c>
      <c r="H845">
        <v>2678354010</v>
      </c>
      <c r="I845">
        <v>2428379982</v>
      </c>
      <c r="J845">
        <v>2250952766</v>
      </c>
      <c r="K845">
        <v>2178665871</v>
      </c>
      <c r="L845">
        <v>1981924726</v>
      </c>
      <c r="M845">
        <v>2055586440</v>
      </c>
      <c r="N845">
        <v>1914351195</v>
      </c>
      <c r="O845">
        <v>1469151546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4126920634</v>
      </c>
      <c r="G846">
        <v>3866460232</v>
      </c>
      <c r="H846">
        <v>3285443251</v>
      </c>
      <c r="I846">
        <v>2926538093</v>
      </c>
      <c r="J846">
        <v>2753954807</v>
      </c>
      <c r="K846">
        <v>2496726680</v>
      </c>
      <c r="L846">
        <v>2409866798</v>
      </c>
      <c r="M846">
        <v>2185650127</v>
      </c>
      <c r="N846">
        <v>2027472915</v>
      </c>
      <c r="O846">
        <v>1842873683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3196239233</v>
      </c>
      <c r="G847">
        <v>2871037986</v>
      </c>
      <c r="H847">
        <v>2760460456</v>
      </c>
      <c r="I847">
        <v>2746787900</v>
      </c>
      <c r="J847">
        <v>2644791674</v>
      </c>
      <c r="K847">
        <v>2635718551</v>
      </c>
      <c r="L847">
        <v>2859782087</v>
      </c>
      <c r="M847">
        <v>2884764916</v>
      </c>
      <c r="N847">
        <v>2674654219</v>
      </c>
      <c r="O847">
        <v>2477447082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17904118301</v>
      </c>
      <c r="G848">
        <v>16150742838</v>
      </c>
      <c r="H848">
        <v>15086813871</v>
      </c>
      <c r="I848">
        <v>12498694961</v>
      </c>
      <c r="J848">
        <v>8526734645</v>
      </c>
      <c r="K848">
        <v>6608763741</v>
      </c>
      <c r="L848">
        <v>3592674211</v>
      </c>
      <c r="M848">
        <v>3170326644</v>
      </c>
      <c r="N848">
        <v>2966851633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29720666735</v>
      </c>
      <c r="G849">
        <v>27356966395</v>
      </c>
      <c r="H849">
        <v>24482572417</v>
      </c>
      <c r="I849">
        <v>24834633880</v>
      </c>
      <c r="J849">
        <v>22500749815</v>
      </c>
      <c r="K849">
        <v>20338601995</v>
      </c>
      <c r="L849">
        <v>20339637596</v>
      </c>
      <c r="M849">
        <v>21819681637</v>
      </c>
      <c r="N849">
        <v>20522121154</v>
      </c>
      <c r="O849">
        <v>21046594191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85935870852</v>
      </c>
      <c r="G850">
        <v>80823843661</v>
      </c>
      <c r="H850">
        <v>71147765010</v>
      </c>
      <c r="I850">
        <v>66674253351</v>
      </c>
      <c r="J850">
        <v>52048353549</v>
      </c>
      <c r="K850">
        <v>38728541814</v>
      </c>
      <c r="L850">
        <v>32584966130</v>
      </c>
      <c r="M850">
        <v>24125035110</v>
      </c>
      <c r="N850">
        <v>18596185610</v>
      </c>
      <c r="O850">
        <v>14803969305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F851">
        <v>597221126799</v>
      </c>
      <c r="G851">
        <v>499726677785</v>
      </c>
      <c r="H851">
        <v>381771888128</v>
      </c>
      <c r="I851">
        <v>304930704832</v>
      </c>
      <c r="J851">
        <v>285643555039</v>
      </c>
      <c r="K851">
        <v>243058427505</v>
      </c>
      <c r="L851">
        <v>291655584781</v>
      </c>
      <c r="M851">
        <v>193408050498</v>
      </c>
      <c r="N851">
        <v>83157180012</v>
      </c>
      <c r="O851">
        <v>75536501457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23743720562</v>
      </c>
      <c r="G852">
        <v>24592015435</v>
      </c>
      <c r="H852">
        <v>24659490153</v>
      </c>
      <c r="I852">
        <v>23295039503</v>
      </c>
      <c r="J852">
        <v>22066300946</v>
      </c>
      <c r="K852">
        <v>20293243937</v>
      </c>
      <c r="L852">
        <v>16644435134</v>
      </c>
      <c r="M852">
        <v>15247257949</v>
      </c>
      <c r="N852">
        <v>12840556670</v>
      </c>
      <c r="O852">
        <v>11128936211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40345008422</v>
      </c>
      <c r="G853">
        <v>32009125052</v>
      </c>
      <c r="H853">
        <v>27489175724</v>
      </c>
      <c r="I853">
        <v>25367176331</v>
      </c>
      <c r="J853">
        <v>26944344778</v>
      </c>
      <c r="K853">
        <v>26273022455</v>
      </c>
      <c r="L853">
        <v>26441291791</v>
      </c>
      <c r="M853">
        <v>24655249882</v>
      </c>
      <c r="N853">
        <v>20195912000</v>
      </c>
      <c r="O853">
        <v>21520872291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5368901883</v>
      </c>
      <c r="G854">
        <v>4961298016</v>
      </c>
      <c r="H854">
        <v>4234221183</v>
      </c>
      <c r="I854">
        <v>4743226252</v>
      </c>
      <c r="J854">
        <v>4447704233</v>
      </c>
      <c r="K854">
        <v>4243024554</v>
      </c>
      <c r="L854">
        <v>3968403187</v>
      </c>
      <c r="M854">
        <v>4011365419</v>
      </c>
      <c r="N854">
        <v>4393853165</v>
      </c>
      <c r="O854">
        <v>4151084955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72557762994</v>
      </c>
      <c r="G855">
        <v>60594790328</v>
      </c>
      <c r="H855">
        <v>26445650685</v>
      </c>
      <c r="I855">
        <v>24950844655</v>
      </c>
      <c r="J855">
        <v>23073917245</v>
      </c>
      <c r="K855">
        <v>20811902879</v>
      </c>
      <c r="L855">
        <v>22626285185</v>
      </c>
      <c r="M855">
        <v>25000073964</v>
      </c>
      <c r="N855">
        <v>23751420070</v>
      </c>
      <c r="O855">
        <v>22539733204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42995956000</v>
      </c>
      <c r="G856">
        <v>39949856000</v>
      </c>
      <c r="H856">
        <v>26975726000</v>
      </c>
      <c r="I856">
        <v>26933351000</v>
      </c>
      <c r="J856">
        <v>25012459000</v>
      </c>
      <c r="K856">
        <v>36438454000</v>
      </c>
      <c r="L856">
        <v>39228079000</v>
      </c>
      <c r="M856">
        <v>47152433000</v>
      </c>
      <c r="N856">
        <v>48045977000</v>
      </c>
      <c r="O856">
        <v>31106399000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198546296872</v>
      </c>
      <c r="G857">
        <v>182202658667</v>
      </c>
      <c r="H857">
        <v>148043785040</v>
      </c>
      <c r="I857">
        <v>145949522445</v>
      </c>
      <c r="J857">
        <v>127686513130</v>
      </c>
      <c r="K857">
        <v>123483133490</v>
      </c>
      <c r="L857">
        <v>114548785063</v>
      </c>
      <c r="M857">
        <v>106334344258</v>
      </c>
      <c r="N857">
        <v>103955316445</v>
      </c>
      <c r="O857">
        <v>100387671397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3707527367</v>
      </c>
      <c r="G858">
        <v>3194427556</v>
      </c>
      <c r="H858">
        <v>3229966926</v>
      </c>
      <c r="I858">
        <v>3089521622</v>
      </c>
      <c r="J858">
        <v>2958112536</v>
      </c>
      <c r="K858">
        <v>3059195646</v>
      </c>
      <c r="L858">
        <v>3239841642</v>
      </c>
      <c r="M858">
        <v>3227694490</v>
      </c>
      <c r="N858">
        <v>3005107757</v>
      </c>
      <c r="O858">
        <v>2463838263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9247602941</v>
      </c>
      <c r="G859">
        <v>9271116988</v>
      </c>
      <c r="H859">
        <v>9461561465</v>
      </c>
      <c r="I859">
        <v>9074297491</v>
      </c>
      <c r="J859">
        <v>7382977571</v>
      </c>
      <c r="K859">
        <v>6873361042</v>
      </c>
      <c r="L859">
        <v>6705649631</v>
      </c>
      <c r="M859">
        <v>6485395261</v>
      </c>
      <c r="N859">
        <v>6338467308</v>
      </c>
      <c r="O859">
        <v>4657655383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F860">
        <v>1748946747000</v>
      </c>
      <c r="G860">
        <v>1517075765000</v>
      </c>
      <c r="H860">
        <v>1343435371000</v>
      </c>
      <c r="I860">
        <v>1243269020000</v>
      </c>
      <c r="J860">
        <v>1141162795000</v>
      </c>
      <c r="K860">
        <v>1063899825000</v>
      </c>
      <c r="L860">
        <v>805020239000</v>
      </c>
      <c r="M860">
        <v>573150181000</v>
      </c>
      <c r="N860">
        <v>434057293000</v>
      </c>
      <c r="O860">
        <v>343792154000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7369965441</v>
      </c>
      <c r="G861">
        <v>6741220037</v>
      </c>
      <c r="H861">
        <v>6595717371</v>
      </c>
      <c r="I861">
        <v>6298508238</v>
      </c>
      <c r="J861">
        <v>6507307438</v>
      </c>
      <c r="K861">
        <v>6659487524</v>
      </c>
      <c r="L861">
        <v>6915873621</v>
      </c>
      <c r="M861">
        <v>6813184091</v>
      </c>
      <c r="N861">
        <v>6963352460</v>
      </c>
      <c r="O861">
        <v>6453430663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11980360457</v>
      </c>
      <c r="G862">
        <v>11090519678</v>
      </c>
      <c r="H862">
        <v>10831778555</v>
      </c>
      <c r="I862">
        <v>10919270631</v>
      </c>
      <c r="J862">
        <v>10255860241</v>
      </c>
      <c r="K862">
        <v>9009658513</v>
      </c>
      <c r="L862">
        <v>8039565928</v>
      </c>
      <c r="M862">
        <v>5667022509</v>
      </c>
      <c r="N862">
        <v>5345332022</v>
      </c>
      <c r="O862">
        <v>5122087037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97734879282</v>
      </c>
      <c r="G863">
        <v>87634828684</v>
      </c>
      <c r="H863">
        <v>59303973111</v>
      </c>
      <c r="I863">
        <v>39659244131</v>
      </c>
      <c r="J863">
        <v>32883700260</v>
      </c>
      <c r="K863">
        <v>19172404496</v>
      </c>
      <c r="L863">
        <v>10208709553</v>
      </c>
      <c r="M863">
        <v>6449337831</v>
      </c>
      <c r="N863">
        <v>4687722379</v>
      </c>
      <c r="O863">
        <v>4728090297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20728184046</v>
      </c>
      <c r="G864">
        <v>16670912933</v>
      </c>
      <c r="H864">
        <v>14738736392</v>
      </c>
      <c r="I864">
        <v>14520413417</v>
      </c>
      <c r="J864">
        <v>14021769567</v>
      </c>
      <c r="K864">
        <v>10653256429</v>
      </c>
      <c r="L864">
        <v>10297923776</v>
      </c>
      <c r="M864">
        <v>12003186813</v>
      </c>
      <c r="N864">
        <v>8887621181</v>
      </c>
      <c r="O864">
        <v>7087962185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39416074096</v>
      </c>
      <c r="G865">
        <v>33084300229</v>
      </c>
      <c r="H865">
        <v>23509708264</v>
      </c>
      <c r="I865">
        <v>21484309415</v>
      </c>
      <c r="J865">
        <v>19952376557</v>
      </c>
      <c r="K865">
        <v>17942287601</v>
      </c>
      <c r="L865">
        <v>17817028228</v>
      </c>
      <c r="M865">
        <v>13123504157</v>
      </c>
      <c r="N865">
        <v>12155089312</v>
      </c>
      <c r="O865">
        <v>10748173316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94961585000</v>
      </c>
      <c r="G866">
        <v>85419000000</v>
      </c>
      <c r="H866">
        <v>71778991000</v>
      </c>
      <c r="I866">
        <v>73622306000</v>
      </c>
      <c r="J866">
        <v>62205870000</v>
      </c>
      <c r="K866">
        <v>58147915000</v>
      </c>
      <c r="L866">
        <v>47843883000</v>
      </c>
      <c r="M866">
        <v>44908614000</v>
      </c>
      <c r="N866">
        <v>41623402000</v>
      </c>
      <c r="O866">
        <v>36078448000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19616342222</v>
      </c>
      <c r="G867">
        <v>17621980018</v>
      </c>
      <c r="H867">
        <v>16146930177</v>
      </c>
      <c r="I867">
        <v>14592209177</v>
      </c>
      <c r="J867">
        <v>13380471419</v>
      </c>
      <c r="K867">
        <v>9929697444</v>
      </c>
      <c r="L867">
        <v>9755083269</v>
      </c>
      <c r="M867">
        <v>9180681580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5001676852</v>
      </c>
      <c r="G868">
        <v>4914793515</v>
      </c>
      <c r="H868">
        <v>4538015773</v>
      </c>
      <c r="I868">
        <v>3895675114</v>
      </c>
      <c r="J868">
        <v>2960699425</v>
      </c>
      <c r="K868">
        <v>2514435487</v>
      </c>
      <c r="L868">
        <v>2192452440</v>
      </c>
      <c r="M868">
        <v>1962764308</v>
      </c>
      <c r="N868">
        <v>1768148945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38320295713</v>
      </c>
      <c r="G869">
        <v>32430080969</v>
      </c>
      <c r="H869">
        <v>29366740344</v>
      </c>
      <c r="I869">
        <v>26575393475</v>
      </c>
      <c r="J869">
        <v>20602424202</v>
      </c>
      <c r="K869">
        <v>19646560632</v>
      </c>
      <c r="L869">
        <v>16028988804</v>
      </c>
      <c r="M869">
        <v>11261488910</v>
      </c>
      <c r="N869">
        <v>7651411353</v>
      </c>
      <c r="O869">
        <v>7001227685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3649271347</v>
      </c>
      <c r="G870">
        <v>3712030779</v>
      </c>
      <c r="H870">
        <v>2216859089</v>
      </c>
      <c r="I870">
        <v>2834113136</v>
      </c>
      <c r="J870">
        <v>2561254325</v>
      </c>
      <c r="K870">
        <v>3101126533</v>
      </c>
      <c r="L870">
        <v>3259463832</v>
      </c>
      <c r="M870">
        <v>3992055705</v>
      </c>
      <c r="N870">
        <v>3148321762</v>
      </c>
      <c r="O870">
        <v>2849588479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12339594557</v>
      </c>
      <c r="G871">
        <v>12342608883</v>
      </c>
      <c r="H871">
        <v>11629022386</v>
      </c>
      <c r="I871">
        <v>13140741756</v>
      </c>
      <c r="J871">
        <v>14102773528</v>
      </c>
      <c r="K871">
        <v>13210513281</v>
      </c>
      <c r="L871">
        <v>13272449560</v>
      </c>
      <c r="M871">
        <v>12355694646</v>
      </c>
      <c r="N871">
        <v>11668342026</v>
      </c>
      <c r="O871">
        <v>10731867243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26172935980</v>
      </c>
      <c r="G872">
        <v>21056209712</v>
      </c>
      <c r="H872">
        <v>17877325141</v>
      </c>
      <c r="I872">
        <v>15288201643</v>
      </c>
      <c r="J872">
        <v>15054966499</v>
      </c>
      <c r="K872">
        <v>12907745951</v>
      </c>
      <c r="L872">
        <v>12997594989</v>
      </c>
      <c r="M872">
        <v>13867955512</v>
      </c>
      <c r="N872">
        <v>8316327796</v>
      </c>
      <c r="O872">
        <v>7239380852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F873">
        <v>452791426256</v>
      </c>
      <c r="G873">
        <v>371228143309</v>
      </c>
      <c r="H873">
        <v>285669623807</v>
      </c>
      <c r="I873">
        <v>195082313195</v>
      </c>
      <c r="J873">
        <v>205883392443</v>
      </c>
      <c r="K873">
        <v>181695040215</v>
      </c>
      <c r="L873">
        <v>183188374920</v>
      </c>
      <c r="M873">
        <v>123406125700</v>
      </c>
      <c r="N873">
        <v>67409510058</v>
      </c>
      <c r="O873">
        <v>49884799914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58828035316</v>
      </c>
      <c r="G874">
        <v>54514024347</v>
      </c>
      <c r="H874">
        <v>55999463121</v>
      </c>
      <c r="I874">
        <v>49030983416</v>
      </c>
      <c r="J874">
        <v>45373789799</v>
      </c>
      <c r="K874">
        <v>43808396354</v>
      </c>
      <c r="L874">
        <v>31520122029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2740177537</v>
      </c>
      <c r="G875">
        <v>2725868686</v>
      </c>
      <c r="H875">
        <v>2641528005</v>
      </c>
      <c r="I875">
        <v>2673941018</v>
      </c>
      <c r="J875">
        <v>2474903170</v>
      </c>
      <c r="K875">
        <v>2688413527</v>
      </c>
      <c r="L875">
        <v>2545830022</v>
      </c>
      <c r="M875">
        <v>2317203310</v>
      </c>
      <c r="N875">
        <v>2255249954</v>
      </c>
      <c r="O875">
        <v>1850749207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F876">
        <v>1265851070000</v>
      </c>
      <c r="G876">
        <v>1135926443000</v>
      </c>
      <c r="H876">
        <v>1029790106000</v>
      </c>
      <c r="I876">
        <v>950177910000</v>
      </c>
      <c r="J876">
        <v>905337951000</v>
      </c>
      <c r="K876">
        <v>802717603000</v>
      </c>
      <c r="L876">
        <v>716365086000</v>
      </c>
      <c r="M876">
        <v>618448861000</v>
      </c>
      <c r="N876">
        <v>502005843000</v>
      </c>
      <c r="O876">
        <v>433382338000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2484333622</v>
      </c>
      <c r="G877">
        <v>2615669870</v>
      </c>
      <c r="H877">
        <v>2765468037</v>
      </c>
      <c r="I877">
        <v>2629307755</v>
      </c>
      <c r="J877">
        <v>2658351056</v>
      </c>
      <c r="K877">
        <v>2316859876</v>
      </c>
      <c r="L877">
        <v>2105190029</v>
      </c>
      <c r="M877">
        <v>2005039664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607052000000</v>
      </c>
      <c r="G878">
        <v>558447000000</v>
      </c>
      <c r="H878">
        <v>558484000000</v>
      </c>
      <c r="I878">
        <v>587239000000</v>
      </c>
      <c r="J878">
        <v>567124000000</v>
      </c>
      <c r="K878">
        <v>571664000000</v>
      </c>
      <c r="L878">
        <v>553965000000</v>
      </c>
      <c r="M878">
        <v>532596000000</v>
      </c>
      <c r="N878">
        <v>507674000000</v>
      </c>
      <c r="O878">
        <v>453256000000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24061566094</v>
      </c>
      <c r="G879">
        <v>23141915599</v>
      </c>
      <c r="H879">
        <v>21805858614</v>
      </c>
      <c r="I879">
        <v>20260054259</v>
      </c>
      <c r="J879">
        <v>19673795046</v>
      </c>
      <c r="K879">
        <v>18618748058</v>
      </c>
      <c r="L879">
        <v>16722894445</v>
      </c>
      <c r="M879">
        <v>15140249439</v>
      </c>
      <c r="N879">
        <v>13012608021</v>
      </c>
      <c r="O879">
        <v>11849164659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F880">
        <v>20018538221</v>
      </c>
      <c r="G880">
        <v>22658540429</v>
      </c>
      <c r="H880">
        <v>30727718067</v>
      </c>
      <c r="I880">
        <v>42396997676</v>
      </c>
      <c r="J880">
        <v>47042486253</v>
      </c>
      <c r="K880">
        <v>40364697118</v>
      </c>
      <c r="L880">
        <v>34092164141</v>
      </c>
      <c r="M880">
        <v>14189769318</v>
      </c>
      <c r="N880">
        <v>4629900364</v>
      </c>
      <c r="O880">
        <v>4480114720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12332043328</v>
      </c>
      <c r="G881">
        <v>10620327084</v>
      </c>
      <c r="H881">
        <v>8426883642</v>
      </c>
      <c r="I881">
        <v>7271344616</v>
      </c>
      <c r="J881">
        <v>6156091176</v>
      </c>
      <c r="K881">
        <v>5199065280</v>
      </c>
      <c r="L881">
        <v>4700716143</v>
      </c>
      <c r="M881">
        <v>4059411320</v>
      </c>
      <c r="N881">
        <v>3854076995</v>
      </c>
      <c r="O881">
        <v>3814705524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28579248112</v>
      </c>
      <c r="G882">
        <v>24876507213</v>
      </c>
      <c r="H882">
        <v>23941286894</v>
      </c>
      <c r="I882">
        <v>20802028828</v>
      </c>
      <c r="J882">
        <v>20516441034</v>
      </c>
      <c r="K882">
        <v>20232436592</v>
      </c>
      <c r="L882">
        <v>19810712222</v>
      </c>
      <c r="M882">
        <v>14254345654</v>
      </c>
      <c r="N882">
        <v>12750667204</v>
      </c>
      <c r="O882">
        <v>11586178074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38292029078</v>
      </c>
      <c r="G883">
        <v>32872551257</v>
      </c>
      <c r="H883">
        <v>33093021170</v>
      </c>
      <c r="I883">
        <v>34047325623</v>
      </c>
      <c r="J883">
        <v>33379524389</v>
      </c>
      <c r="K883">
        <v>30416949554</v>
      </c>
      <c r="L883">
        <v>38067770519</v>
      </c>
      <c r="M883">
        <v>39985636730</v>
      </c>
      <c r="N883">
        <v>35698038086</v>
      </c>
      <c r="O883">
        <v>36186330376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40729063608</v>
      </c>
      <c r="G884">
        <v>40463340008</v>
      </c>
      <c r="H884">
        <v>37720112902</v>
      </c>
      <c r="I884">
        <v>36203816792</v>
      </c>
      <c r="J884">
        <v>34284717447</v>
      </c>
      <c r="K884">
        <v>36379377481</v>
      </c>
      <c r="L884">
        <v>33540199369</v>
      </c>
      <c r="M884">
        <v>28799138740</v>
      </c>
      <c r="N884">
        <v>23969518663</v>
      </c>
      <c r="O884">
        <v>19338383472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F885">
        <v>110424746168</v>
      </c>
      <c r="G885">
        <v>96658845911</v>
      </c>
      <c r="H885">
        <v>64992113227</v>
      </c>
      <c r="I885">
        <v>58694804213</v>
      </c>
      <c r="J885">
        <v>57700597133</v>
      </c>
      <c r="K885">
        <v>54777655757</v>
      </c>
      <c r="L885">
        <v>64171272056</v>
      </c>
      <c r="M885">
        <v>51808576167</v>
      </c>
      <c r="N885">
        <v>24240066500</v>
      </c>
      <c r="O885">
        <v>17787564300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298415152000</v>
      </c>
      <c r="G886">
        <v>284070710000</v>
      </c>
      <c r="H886">
        <v>294253553000</v>
      </c>
      <c r="I886">
        <v>243716006000</v>
      </c>
      <c r="J886">
        <v>235717816000</v>
      </c>
      <c r="K886">
        <v>224128192000</v>
      </c>
      <c r="L886">
        <v>213703535000</v>
      </c>
      <c r="M886">
        <v>209642869000</v>
      </c>
      <c r="N886">
        <v>205361883000</v>
      </c>
      <c r="O886">
        <v>185710906000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6067307662</v>
      </c>
      <c r="G887">
        <v>7289920172</v>
      </c>
      <c r="H887">
        <v>7769328340</v>
      </c>
      <c r="I887">
        <v>9645697001</v>
      </c>
      <c r="J887">
        <v>4814089114</v>
      </c>
      <c r="K887">
        <v>4435698459</v>
      </c>
      <c r="L887">
        <v>4256059368</v>
      </c>
      <c r="M887">
        <v>3756802633</v>
      </c>
      <c r="N887">
        <v>3077618613</v>
      </c>
      <c r="O887">
        <v>2548938358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4960631066</v>
      </c>
      <c r="G888">
        <v>4501981793</v>
      </c>
      <c r="H888">
        <v>4553410862</v>
      </c>
      <c r="I888">
        <v>4438270584</v>
      </c>
      <c r="J888">
        <v>2764843100</v>
      </c>
      <c r="K888">
        <v>2679431191</v>
      </c>
      <c r="L888">
        <v>2804575146</v>
      </c>
      <c r="M888">
        <v>2847772135</v>
      </c>
      <c r="N888">
        <v>3086996827</v>
      </c>
      <c r="O888">
        <v>3046037088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177896043054</v>
      </c>
      <c r="G889">
        <v>136008152424</v>
      </c>
      <c r="H889">
        <v>115865390429</v>
      </c>
      <c r="I889">
        <v>97022670770</v>
      </c>
      <c r="J889">
        <v>87481328743</v>
      </c>
      <c r="K889">
        <v>83884173156</v>
      </c>
      <c r="L889">
        <v>81746419250</v>
      </c>
      <c r="M889">
        <v>81400323075</v>
      </c>
      <c r="N889">
        <v>71449046413</v>
      </c>
      <c r="O889">
        <v>59051072297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19481004988</v>
      </c>
      <c r="G890">
        <v>17736724997</v>
      </c>
      <c r="H890">
        <v>16829879298</v>
      </c>
      <c r="I890">
        <v>14932723354</v>
      </c>
      <c r="J890">
        <v>13368188115</v>
      </c>
      <c r="K890">
        <v>13694137608</v>
      </c>
      <c r="L890">
        <v>12891578931</v>
      </c>
      <c r="M890">
        <v>12267763116</v>
      </c>
      <c r="N890">
        <v>12017441054</v>
      </c>
      <c r="O890">
        <v>11123515763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7371099631</v>
      </c>
      <c r="G891">
        <v>6858428888</v>
      </c>
      <c r="H891">
        <v>5832954421</v>
      </c>
      <c r="I891">
        <v>5628672465</v>
      </c>
      <c r="J891">
        <v>5508421883</v>
      </c>
      <c r="K891">
        <v>5522992501</v>
      </c>
      <c r="L891">
        <v>5571957904</v>
      </c>
      <c r="M891">
        <v>5075364126</v>
      </c>
      <c r="N891">
        <v>4709362205</v>
      </c>
      <c r="O891">
        <v>4270266523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32023863653</v>
      </c>
      <c r="G892">
        <v>26267594642</v>
      </c>
      <c r="H892">
        <v>29935103137</v>
      </c>
      <c r="I892">
        <v>26563884130</v>
      </c>
      <c r="J892">
        <v>23713838221</v>
      </c>
      <c r="K892">
        <v>19835682405</v>
      </c>
      <c r="L892">
        <v>12438730034</v>
      </c>
      <c r="M892">
        <v>10968686430</v>
      </c>
      <c r="N892">
        <v>10170246133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F893">
        <v>246582821000</v>
      </c>
      <c r="G893">
        <v>208685255000</v>
      </c>
      <c r="H893">
        <v>184839468000</v>
      </c>
      <c r="I893">
        <v>166704473000</v>
      </c>
      <c r="J893">
        <v>145824683000</v>
      </c>
      <c r="K893">
        <v>129981520000</v>
      </c>
      <c r="L893">
        <v>108503870744</v>
      </c>
      <c r="M893">
        <v>101669984675</v>
      </c>
      <c r="N893">
        <v>84413199724</v>
      </c>
      <c r="O893">
        <v>74151213000</v>
      </c>
      <c r="P893">
        <v>940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11825013266</v>
      </c>
      <c r="G894">
        <v>9102731066</v>
      </c>
      <c r="H894">
        <v>7592380533</v>
      </c>
      <c r="I894">
        <v>5397818935</v>
      </c>
      <c r="J894">
        <v>5041048899</v>
      </c>
      <c r="K894">
        <v>4612649338</v>
      </c>
      <c r="L894">
        <v>2725091779</v>
      </c>
      <c r="M894">
        <v>2777694452</v>
      </c>
      <c r="N894">
        <v>2605398374</v>
      </c>
      <c r="O894">
        <v>2283235549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266608775000</v>
      </c>
      <c r="G895">
        <v>225513944000</v>
      </c>
      <c r="H895">
        <v>205612945000</v>
      </c>
      <c r="I895">
        <v>200603324000</v>
      </c>
      <c r="J895">
        <v>148596241000</v>
      </c>
      <c r="K895">
        <v>135743659000</v>
      </c>
      <c r="L895">
        <v>109694710000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34096211723</v>
      </c>
      <c r="G896">
        <v>25514236011</v>
      </c>
      <c r="H896">
        <v>23215754678</v>
      </c>
      <c r="I896">
        <v>19712419073</v>
      </c>
      <c r="J896">
        <v>18781463355</v>
      </c>
      <c r="K896">
        <v>17243495675</v>
      </c>
      <c r="L896">
        <v>15268107350</v>
      </c>
      <c r="M896">
        <v>13261675830</v>
      </c>
      <c r="N896">
        <v>12080621393</v>
      </c>
      <c r="O896">
        <v>9679465476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534293114201</v>
      </c>
      <c r="G897">
        <v>537752834107</v>
      </c>
      <c r="H897">
        <v>462110080567</v>
      </c>
      <c r="I897">
        <v>330318417364</v>
      </c>
      <c r="J897">
        <v>183526661367</v>
      </c>
      <c r="K897">
        <v>103170607492</v>
      </c>
      <c r="L897">
        <v>67802115596</v>
      </c>
      <c r="M897">
        <v>51113797805</v>
      </c>
      <c r="N897">
        <v>45202743156</v>
      </c>
      <c r="O897">
        <v>39188201570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18036620672</v>
      </c>
      <c r="G898">
        <v>9096212342</v>
      </c>
      <c r="H898">
        <v>6427549909</v>
      </c>
      <c r="I898">
        <v>5788242457</v>
      </c>
      <c r="J898">
        <v>5873716670</v>
      </c>
      <c r="P898">
        <v>105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29244789288</v>
      </c>
      <c r="G899">
        <v>24534292342</v>
      </c>
      <c r="H899">
        <v>21712848325</v>
      </c>
      <c r="I899">
        <v>19965882484</v>
      </c>
      <c r="J899">
        <v>20120982466</v>
      </c>
      <c r="K899">
        <v>20237123481</v>
      </c>
      <c r="L899">
        <v>19587630386</v>
      </c>
      <c r="M899">
        <v>20570917509</v>
      </c>
      <c r="N899">
        <v>19882074668</v>
      </c>
      <c r="O899">
        <v>17936564897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F900">
        <v>96559066140</v>
      </c>
      <c r="G900">
        <v>81405106781</v>
      </c>
      <c r="H900">
        <v>59920334525</v>
      </c>
      <c r="I900">
        <v>53566065797</v>
      </c>
      <c r="J900">
        <v>51497871606</v>
      </c>
      <c r="K900">
        <v>56610655097</v>
      </c>
      <c r="L900">
        <v>38511722562</v>
      </c>
      <c r="M900">
        <v>16052948297</v>
      </c>
      <c r="N900">
        <v>5144522122</v>
      </c>
      <c r="O900">
        <v>8653085527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16738781985</v>
      </c>
      <c r="G901">
        <v>16653519724</v>
      </c>
      <c r="H901">
        <v>15075055382</v>
      </c>
      <c r="I901">
        <v>14525959503</v>
      </c>
      <c r="J901">
        <v>14586282334</v>
      </c>
      <c r="K901">
        <v>13215620584</v>
      </c>
      <c r="L901">
        <v>8863605007</v>
      </c>
      <c r="M901">
        <v>8604539841</v>
      </c>
      <c r="N901">
        <v>7724788574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F902">
        <v>8603024000000</v>
      </c>
      <c r="G902">
        <v>7894000000000</v>
      </c>
      <c r="H902">
        <v>7145681000000</v>
      </c>
      <c r="I902">
        <v>6711657000000</v>
      </c>
      <c r="J902">
        <v>6416842000000</v>
      </c>
      <c r="K902">
        <v>6085895000000</v>
      </c>
      <c r="L902">
        <v>5298880000000</v>
      </c>
      <c r="M902">
        <v>4406399000000</v>
      </c>
      <c r="N902">
        <v>3677435000000</v>
      </c>
      <c r="O902">
        <v>3250975000000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49946806193</v>
      </c>
      <c r="G903">
        <v>47903820160</v>
      </c>
      <c r="H903">
        <v>44517467795</v>
      </c>
      <c r="I903">
        <v>39511392078</v>
      </c>
      <c r="J903">
        <v>32296699288</v>
      </c>
      <c r="K903">
        <v>32166308300</v>
      </c>
      <c r="L903">
        <v>28569410349</v>
      </c>
      <c r="M903">
        <v>25828753880</v>
      </c>
      <c r="N903">
        <v>28182734853</v>
      </c>
      <c r="O903">
        <v>26148226588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F904">
        <v>3058959000000</v>
      </c>
      <c r="G904">
        <v>2900014000000</v>
      </c>
      <c r="H904">
        <v>2737040000000</v>
      </c>
      <c r="I904">
        <v>2572865000000</v>
      </c>
      <c r="J904">
        <v>2329805000000</v>
      </c>
      <c r="K904">
        <v>2116339000000</v>
      </c>
      <c r="L904">
        <v>1844909000000</v>
      </c>
      <c r="M904">
        <v>1524437000000</v>
      </c>
      <c r="N904">
        <v>1336763845000</v>
      </c>
      <c r="O904">
        <v>1119968926000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4598729541</v>
      </c>
      <c r="G905">
        <v>4015179367</v>
      </c>
      <c r="H905">
        <v>3875171999</v>
      </c>
      <c r="I905">
        <v>3821393496</v>
      </c>
      <c r="J905">
        <v>3791927650</v>
      </c>
      <c r="K905">
        <v>3851891121</v>
      </c>
      <c r="L905">
        <v>3980553267</v>
      </c>
      <c r="M905">
        <v>3920796292</v>
      </c>
      <c r="N905">
        <v>3762556100</v>
      </c>
      <c r="O905">
        <v>3267379501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38873416116</v>
      </c>
      <c r="G906">
        <v>36164560342</v>
      </c>
      <c r="H906">
        <v>35367589804</v>
      </c>
      <c r="I906">
        <v>34542328470</v>
      </c>
      <c r="J906">
        <v>33697605010</v>
      </c>
      <c r="K906">
        <v>34662363770</v>
      </c>
      <c r="L906">
        <v>32557708179</v>
      </c>
      <c r="M906">
        <v>30905154907</v>
      </c>
      <c r="N906">
        <v>32498174699</v>
      </c>
      <c r="O906">
        <v>29235426644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1352970006000</v>
      </c>
      <c r="G907">
        <v>1242792799000</v>
      </c>
      <c r="H907">
        <v>1081239213000</v>
      </c>
      <c r="I907">
        <v>917670582000</v>
      </c>
      <c r="J907">
        <v>821887459000</v>
      </c>
      <c r="K907">
        <v>759345034000</v>
      </c>
      <c r="L907">
        <v>696096330000</v>
      </c>
      <c r="M907">
        <v>617004015000</v>
      </c>
      <c r="N907">
        <v>553018596000</v>
      </c>
      <c r="O907">
        <v>480661303000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F908">
        <v>329494574406</v>
      </c>
      <c r="G908">
        <v>285150280444</v>
      </c>
      <c r="H908">
        <v>246867556028</v>
      </c>
      <c r="I908">
        <v>232414421598</v>
      </c>
      <c r="J908">
        <v>212806898561</v>
      </c>
      <c r="K908">
        <v>188972110000</v>
      </c>
      <c r="L908">
        <v>160320140000</v>
      </c>
      <c r="M908">
        <v>119108823000</v>
      </c>
      <c r="N908">
        <v>105756342649</v>
      </c>
      <c r="O908">
        <v>91120668829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5047258335</v>
      </c>
      <c r="G909">
        <v>5165785081</v>
      </c>
      <c r="H909">
        <v>5210410611</v>
      </c>
      <c r="I909">
        <v>5126538562</v>
      </c>
      <c r="J909">
        <v>4873632758</v>
      </c>
      <c r="K909">
        <v>5418759474</v>
      </c>
      <c r="L909">
        <v>4723115941</v>
      </c>
      <c r="M909">
        <v>4142059443</v>
      </c>
      <c r="N909">
        <v>4018811752</v>
      </c>
      <c r="O909">
        <v>3756677085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F910">
        <v>98965019341</v>
      </c>
      <c r="G910">
        <v>86374824617</v>
      </c>
      <c r="H910">
        <v>77543564328</v>
      </c>
      <c r="I910">
        <v>75017282904</v>
      </c>
      <c r="J910">
        <v>77780746289</v>
      </c>
      <c r="K910">
        <v>72633415192</v>
      </c>
      <c r="L910">
        <v>73181235575</v>
      </c>
      <c r="M910">
        <v>42607148670</v>
      </c>
      <c r="N910">
        <v>21675783119</v>
      </c>
      <c r="O910">
        <v>20971897828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5716490408</v>
      </c>
      <c r="G911">
        <v>5454989201</v>
      </c>
      <c r="H911">
        <v>4856293798</v>
      </c>
      <c r="I911">
        <v>4333314106</v>
      </c>
      <c r="J911">
        <v>4886207105</v>
      </c>
      <c r="K911">
        <v>4568186713</v>
      </c>
      <c r="L911">
        <v>3565070233</v>
      </c>
      <c r="M911">
        <v>3374241429</v>
      </c>
      <c r="N911">
        <v>3020853332</v>
      </c>
      <c r="O911">
        <v>2536161774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29277095653</v>
      </c>
      <c r="G912">
        <v>27057450817</v>
      </c>
      <c r="H912">
        <v>20885195379</v>
      </c>
      <c r="I912">
        <v>15028364938</v>
      </c>
      <c r="J912">
        <v>12383814321</v>
      </c>
      <c r="K912">
        <v>11891584607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1672381766</v>
      </c>
      <c r="M913">
        <v>1350198740</v>
      </c>
      <c r="N913">
        <v>1115529180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6106061712</v>
      </c>
      <c r="G914">
        <v>4197030170</v>
      </c>
      <c r="H914">
        <v>3228954756</v>
      </c>
      <c r="I914">
        <v>3177995561</v>
      </c>
      <c r="J914">
        <v>3014363393</v>
      </c>
      <c r="K914">
        <v>3083450469</v>
      </c>
      <c r="L914">
        <v>3321986023</v>
      </c>
      <c r="M914">
        <v>2971781992</v>
      </c>
      <c r="N914">
        <v>2439058975</v>
      </c>
      <c r="O914">
        <v>2398408417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F915">
        <v>791272814529</v>
      </c>
      <c r="G915">
        <v>702899172246</v>
      </c>
      <c r="H915">
        <v>559314278319</v>
      </c>
      <c r="I915">
        <v>436729079641</v>
      </c>
      <c r="J915">
        <v>431648187078</v>
      </c>
      <c r="K915">
        <v>411749041689</v>
      </c>
      <c r="L915">
        <v>454342387249</v>
      </c>
      <c r="M915">
        <v>319302453807</v>
      </c>
      <c r="N915">
        <v>155357406598</v>
      </c>
      <c r="O915">
        <v>106080394706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45649608177</v>
      </c>
      <c r="G916">
        <v>46500874194</v>
      </c>
      <c r="H916">
        <v>48550386628</v>
      </c>
      <c r="I916">
        <v>45696878958</v>
      </c>
      <c r="J916">
        <v>46982927762</v>
      </c>
      <c r="K916">
        <v>44421319325</v>
      </c>
      <c r="L916">
        <v>45098997255</v>
      </c>
      <c r="M916">
        <v>34031791859</v>
      </c>
      <c r="N916">
        <v>35114690373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36091903147</v>
      </c>
      <c r="G917">
        <v>33680148224</v>
      </c>
      <c r="H917">
        <v>31547935821</v>
      </c>
      <c r="I917">
        <v>24550805051</v>
      </c>
      <c r="J917">
        <v>22384111659</v>
      </c>
      <c r="K917">
        <v>18031943581</v>
      </c>
      <c r="L917">
        <v>20477070843</v>
      </c>
      <c r="M917">
        <v>12244027155</v>
      </c>
      <c r="N917">
        <v>9687915276</v>
      </c>
      <c r="O917">
        <v>7903001272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4013160577</v>
      </c>
      <c r="G918">
        <v>4239307620</v>
      </c>
      <c r="H918">
        <v>4505348255</v>
      </c>
      <c r="I918">
        <v>4449224983</v>
      </c>
      <c r="J918">
        <v>4119242380</v>
      </c>
      <c r="K918">
        <v>3816436810</v>
      </c>
      <c r="L918">
        <v>3932861676</v>
      </c>
      <c r="M918">
        <v>3869253688</v>
      </c>
      <c r="N918">
        <v>3830419749</v>
      </c>
      <c r="O918">
        <v>3723682282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20509135496</v>
      </c>
      <c r="G919">
        <v>19809328084</v>
      </c>
      <c r="H919">
        <v>17468103038</v>
      </c>
      <c r="I919">
        <v>17468564493</v>
      </c>
      <c r="J919">
        <v>16773809900</v>
      </c>
      <c r="K919">
        <v>12652616119</v>
      </c>
      <c r="L919">
        <v>7024135082</v>
      </c>
      <c r="M919">
        <v>4397226486</v>
      </c>
      <c r="N919">
        <v>3261309957</v>
      </c>
      <c r="O919">
        <v>3269343617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185407328492</v>
      </c>
      <c r="G920">
        <v>148912345830</v>
      </c>
      <c r="H920">
        <v>126683521912</v>
      </c>
      <c r="I920">
        <v>120529634497</v>
      </c>
      <c r="J920">
        <v>105407208875</v>
      </c>
      <c r="K920">
        <v>93689104937</v>
      </c>
      <c r="L920">
        <v>90474388430</v>
      </c>
      <c r="M920">
        <v>90021457339</v>
      </c>
      <c r="N920">
        <v>81986521636</v>
      </c>
      <c r="O920">
        <v>84030475306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10665487230</v>
      </c>
      <c r="G921">
        <v>8781329714</v>
      </c>
      <c r="H921">
        <v>9167741434</v>
      </c>
      <c r="I921">
        <v>8074968028</v>
      </c>
      <c r="J921">
        <v>7858206997</v>
      </c>
      <c r="K921">
        <v>7872658123</v>
      </c>
      <c r="L921">
        <v>8356171253</v>
      </c>
      <c r="M921">
        <v>8744919866</v>
      </c>
      <c r="N921">
        <v>5421459119</v>
      </c>
      <c r="O921">
        <v>4281451590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40013023234</v>
      </c>
      <c r="G922">
        <v>33826170079</v>
      </c>
      <c r="H922">
        <v>28800239257</v>
      </c>
      <c r="I922">
        <v>25187359084</v>
      </c>
      <c r="J922">
        <v>22125268721</v>
      </c>
      <c r="K922">
        <v>20966893777</v>
      </c>
      <c r="L922">
        <v>19878907652</v>
      </c>
      <c r="M922">
        <v>18118123164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F923">
        <v>2653198679000</v>
      </c>
      <c r="G923">
        <v>2462144021000</v>
      </c>
      <c r="H923">
        <v>2237081943000</v>
      </c>
      <c r="I923">
        <v>2027772399000</v>
      </c>
      <c r="J923">
        <v>1807766938000</v>
      </c>
      <c r="K923">
        <v>1755371102000</v>
      </c>
      <c r="L923">
        <v>1449140487000</v>
      </c>
      <c r="M923">
        <v>1187452197000</v>
      </c>
      <c r="N923">
        <v>977722413000</v>
      </c>
      <c r="O923">
        <v>816903953000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35856733504</v>
      </c>
      <c r="G924">
        <v>30938495875</v>
      </c>
      <c r="H924">
        <v>21911851349</v>
      </c>
      <c r="I924">
        <v>20151393805</v>
      </c>
      <c r="J924">
        <v>17363394029</v>
      </c>
      <c r="K924">
        <v>15404766821</v>
      </c>
      <c r="L924">
        <v>13031434863</v>
      </c>
      <c r="M924">
        <v>12333574408</v>
      </c>
      <c r="N924">
        <v>8478399790</v>
      </c>
      <c r="O924">
        <v>8136024901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69694907471</v>
      </c>
      <c r="G925">
        <v>46988695415</v>
      </c>
      <c r="H925">
        <v>40000943640</v>
      </c>
      <c r="I925">
        <v>34660671973</v>
      </c>
      <c r="J925">
        <v>26557751812</v>
      </c>
      <c r="K925">
        <v>19000510634</v>
      </c>
      <c r="L925">
        <v>15105227167</v>
      </c>
      <c r="M925">
        <v>13756965203</v>
      </c>
      <c r="N925">
        <v>15409516810</v>
      </c>
      <c r="O925">
        <v>13068288588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F926">
        <v>44224569005</v>
      </c>
      <c r="G926">
        <v>38317781751</v>
      </c>
      <c r="H926">
        <v>45460951095</v>
      </c>
      <c r="I926">
        <v>27384429393</v>
      </c>
      <c r="J926">
        <v>14327110330</v>
      </c>
      <c r="K926">
        <v>15408958782</v>
      </c>
      <c r="L926">
        <v>18123174200</v>
      </c>
      <c r="M926">
        <v>11221877300</v>
      </c>
      <c r="N926">
        <v>10624071290</v>
      </c>
      <c r="O926">
        <v>8743735837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154196563667</v>
      </c>
      <c r="G927">
        <v>142806662917</v>
      </c>
      <c r="H927">
        <v>137409527863</v>
      </c>
      <c r="I927">
        <v>132119734666</v>
      </c>
      <c r="J927">
        <v>119602416855</v>
      </c>
      <c r="K927">
        <v>82092218864</v>
      </c>
      <c r="L927">
        <v>67165802343</v>
      </c>
      <c r="M927">
        <v>62318361411</v>
      </c>
      <c r="N927">
        <v>57789896921</v>
      </c>
      <c r="O927">
        <v>49381731699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23093385673</v>
      </c>
      <c r="G928">
        <v>22635351605</v>
      </c>
      <c r="H928">
        <v>24921465140</v>
      </c>
      <c r="I928">
        <v>32870673961</v>
      </c>
      <c r="J928">
        <v>63530854942</v>
      </c>
      <c r="K928">
        <v>70834754981</v>
      </c>
      <c r="L928">
        <v>63399300690</v>
      </c>
      <c r="M928">
        <v>67745776757</v>
      </c>
      <c r="N928">
        <v>65063915686</v>
      </c>
      <c r="O928">
        <v>62887986722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13232382252.67</v>
      </c>
      <c r="L929">
        <v>13821306308.200001</v>
      </c>
      <c r="M929">
        <v>15245683366.870001</v>
      </c>
      <c r="N929">
        <v>19905534344.419998</v>
      </c>
      <c r="O929">
        <v>21605177857.599998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7135019996</v>
      </c>
      <c r="G930">
        <v>7022803647</v>
      </c>
      <c r="H930">
        <v>6419344861</v>
      </c>
      <c r="I930">
        <v>6436330765</v>
      </c>
      <c r="J930">
        <v>5092441815</v>
      </c>
      <c r="K930">
        <v>4466705639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F931">
        <v>29069155000000</v>
      </c>
      <c r="G931">
        <v>27205047000000</v>
      </c>
      <c r="H931">
        <v>24878288000000</v>
      </c>
      <c r="I931">
        <v>22609471000000</v>
      </c>
      <c r="J931">
        <v>21053382000000</v>
      </c>
      <c r="K931">
        <v>19570061000000</v>
      </c>
      <c r="L931">
        <v>17791393000000</v>
      </c>
      <c r="M931">
        <v>15974152000000</v>
      </c>
      <c r="N931">
        <v>14562102000000</v>
      </c>
      <c r="O931">
        <v>13244342000000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60575556128</v>
      </c>
      <c r="G932">
        <v>57177364980</v>
      </c>
      <c r="H932">
        <v>52785301395</v>
      </c>
      <c r="I932">
        <v>48765782933</v>
      </c>
      <c r="J932">
        <v>48053652412</v>
      </c>
      <c r="K932">
        <v>38282574206</v>
      </c>
      <c r="L932">
        <v>31681833432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149152280000</v>
      </c>
      <c r="N933">
        <v>120158917000</v>
      </c>
      <c r="O933">
        <v>106436603000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12937201094</v>
      </c>
      <c r="G934">
        <v>12365177550</v>
      </c>
      <c r="H934">
        <v>11437253386</v>
      </c>
      <c r="I934">
        <v>10702249180</v>
      </c>
      <c r="J934">
        <v>9477476529</v>
      </c>
      <c r="K934">
        <v>6931732199</v>
      </c>
      <c r="L934">
        <v>6553730666</v>
      </c>
      <c r="M934">
        <v>5933043858</v>
      </c>
      <c r="N934">
        <v>5280747551</v>
      </c>
      <c r="O934">
        <v>4760733208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21049606000</v>
      </c>
      <c r="K935">
        <v>2817712295</v>
      </c>
      <c r="L935">
        <v>2806527185.5900002</v>
      </c>
      <c r="M935">
        <v>2824227742.1199999</v>
      </c>
      <c r="N935">
        <v>2485810677.3400002</v>
      </c>
      <c r="O935">
        <v>2291487357.1700001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F936">
        <v>10142026000000</v>
      </c>
      <c r="G936">
        <v>9527870000000</v>
      </c>
      <c r="H936">
        <v>8222929000000</v>
      </c>
      <c r="I936">
        <v>7142960000000</v>
      </c>
      <c r="J936">
        <v>6493075000000</v>
      </c>
      <c r="K936">
        <v>5576903000000</v>
      </c>
      <c r="L936">
        <v>4765159000000</v>
      </c>
      <c r="M936">
        <v>4005911000000</v>
      </c>
      <c r="N936">
        <v>3360312000000</v>
      </c>
      <c r="O936">
        <v>2844266000000</v>
      </c>
      <c r="P936">
        <v>27845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F937">
        <v>1376402000000</v>
      </c>
      <c r="G937">
        <v>1255461000000</v>
      </c>
      <c r="H937">
        <v>1132771000000</v>
      </c>
      <c r="I937">
        <v>1031690000000</v>
      </c>
      <c r="J937">
        <v>987973000000</v>
      </c>
      <c r="K937">
        <v>932182000000</v>
      </c>
      <c r="L937">
        <v>843464000000</v>
      </c>
      <c r="M937">
        <v>782221000000</v>
      </c>
      <c r="N937">
        <v>755319000000</v>
      </c>
      <c r="O937">
        <v>688650000000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27776977885</v>
      </c>
      <c r="G938">
        <v>26243366761</v>
      </c>
      <c r="H938">
        <v>25479855441</v>
      </c>
      <c r="I938">
        <v>25959191003</v>
      </c>
      <c r="J938">
        <v>25774834872</v>
      </c>
      <c r="K938">
        <v>26290686671</v>
      </c>
      <c r="L938">
        <v>27170290579</v>
      </c>
      <c r="M938">
        <v>28136778727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F939">
        <v>11665757000000</v>
      </c>
      <c r="G939">
        <v>10697616000000</v>
      </c>
      <c r="H939">
        <v>9905600000000</v>
      </c>
      <c r="I939">
        <v>9531171000000</v>
      </c>
      <c r="J939">
        <v>9038254000000</v>
      </c>
      <c r="K939">
        <v>8403166000000</v>
      </c>
      <c r="L939">
        <v>7155362000000</v>
      </c>
      <c r="M939">
        <v>6268299000000</v>
      </c>
      <c r="N939">
        <v>5960937000000</v>
      </c>
      <c r="O939">
        <v>5273379000000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20214466019</v>
      </c>
      <c r="G940">
        <v>17446071422</v>
      </c>
      <c r="H940">
        <v>13670787404</v>
      </c>
      <c r="I940">
        <v>10542416668</v>
      </c>
      <c r="J940">
        <v>6810136282</v>
      </c>
      <c r="K940">
        <v>5612534696</v>
      </c>
      <c r="L940">
        <v>4488010066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37403422526</v>
      </c>
      <c r="G941">
        <v>36780451862</v>
      </c>
      <c r="H941">
        <v>36893133065</v>
      </c>
      <c r="I941">
        <v>35402238770</v>
      </c>
      <c r="J941">
        <v>33994238908</v>
      </c>
      <c r="K941">
        <v>32870258463</v>
      </c>
      <c r="L941">
        <v>31943271998</v>
      </c>
      <c r="M941">
        <v>30536662375</v>
      </c>
      <c r="N941">
        <v>33231987956</v>
      </c>
      <c r="O941">
        <v>32867182080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F942">
        <v>1127721000000</v>
      </c>
      <c r="G942">
        <v>1004376000000</v>
      </c>
      <c r="H942">
        <v>878970000000</v>
      </c>
      <c r="I942">
        <v>733929000000</v>
      </c>
      <c r="J942">
        <v>710275000000</v>
      </c>
      <c r="K942">
        <v>699181000000</v>
      </c>
      <c r="L942">
        <v>660560000000</v>
      </c>
      <c r="M942">
        <v>643709000000</v>
      </c>
      <c r="N942">
        <v>565849000000</v>
      </c>
      <c r="O942">
        <v>493693000000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14273762833</v>
      </c>
      <c r="G943">
        <v>13159427998</v>
      </c>
      <c r="H943">
        <v>14314591438</v>
      </c>
      <c r="I943">
        <v>13510419080</v>
      </c>
      <c r="J943">
        <v>11670721467</v>
      </c>
      <c r="K943">
        <v>11539570678</v>
      </c>
      <c r="L943">
        <v>11104782302</v>
      </c>
      <c r="M943">
        <v>10200970355</v>
      </c>
      <c r="N943">
        <v>8890540069</v>
      </c>
      <c r="O943">
        <v>8676291245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42039484000</v>
      </c>
      <c r="G944">
        <v>44261773000</v>
      </c>
      <c r="H944">
        <v>33751570000</v>
      </c>
      <c r="I944">
        <v>29348279000</v>
      </c>
      <c r="J944">
        <v>2624705393</v>
      </c>
      <c r="K944">
        <v>2817712295</v>
      </c>
      <c r="L944">
        <v>2806527186</v>
      </c>
      <c r="M944">
        <v>2824227742</v>
      </c>
      <c r="N944">
        <v>2485810677</v>
      </c>
      <c r="O944">
        <v>2291487357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16950361850</v>
      </c>
      <c r="G945">
        <v>13099168152</v>
      </c>
      <c r="H945">
        <v>12035138056</v>
      </c>
      <c r="I945">
        <v>12862912771</v>
      </c>
      <c r="J945">
        <v>7820575999</v>
      </c>
      <c r="K945">
        <v>7058765489</v>
      </c>
      <c r="L945">
        <v>6757894218</v>
      </c>
      <c r="M945">
        <v>6679673217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17080936232</v>
      </c>
      <c r="G946">
        <v>15127468557</v>
      </c>
      <c r="H946">
        <v>12611835147</v>
      </c>
      <c r="I946">
        <v>9298718846</v>
      </c>
      <c r="J946">
        <v>8130936329</v>
      </c>
      <c r="K946">
        <v>7542313599</v>
      </c>
      <c r="L946">
        <v>6906058240</v>
      </c>
      <c r="M946">
        <v>5885118039</v>
      </c>
      <c r="N946">
        <v>5329220460</v>
      </c>
      <c r="O946">
        <v>4723763995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27276493188</v>
      </c>
      <c r="G947">
        <v>22940341121</v>
      </c>
      <c r="H947">
        <v>20660136875</v>
      </c>
      <c r="I947">
        <v>18091018924</v>
      </c>
      <c r="J947">
        <v>15918379466</v>
      </c>
      <c r="K947">
        <v>14647469829</v>
      </c>
      <c r="L947">
        <v>14507774932</v>
      </c>
      <c r="M947">
        <v>14410566234</v>
      </c>
      <c r="N947">
        <v>14617185390</v>
      </c>
      <c r="O947">
        <v>14770540386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F948">
        <v>53748323525</v>
      </c>
      <c r="G948">
        <v>52376875557</v>
      </c>
      <c r="H948">
        <v>43569902416</v>
      </c>
      <c r="I948">
        <v>42155282946</v>
      </c>
      <c r="J948">
        <v>40661467680</v>
      </c>
      <c r="K948">
        <v>40384572637</v>
      </c>
      <c r="L948">
        <v>41651248616</v>
      </c>
      <c r="M948">
        <v>28269242333</v>
      </c>
      <c r="N948">
        <v>13649605252</v>
      </c>
      <c r="O948">
        <v>11203485036.370001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F949">
        <v>217463340971</v>
      </c>
      <c r="G949">
        <v>181019696607</v>
      </c>
      <c r="H949">
        <v>170574955230</v>
      </c>
      <c r="I949">
        <v>155137815881</v>
      </c>
      <c r="J949">
        <v>153055400953</v>
      </c>
      <c r="K949">
        <v>136534824717</v>
      </c>
      <c r="L949">
        <v>113818052745</v>
      </c>
      <c r="M949">
        <v>73487540376</v>
      </c>
      <c r="N949">
        <v>35586179517</v>
      </c>
      <c r="O949">
        <v>22703833505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5749454460</v>
      </c>
      <c r="G950">
        <v>5151561108</v>
      </c>
      <c r="H950">
        <v>4961432850</v>
      </c>
      <c r="I950">
        <v>4988838165</v>
      </c>
      <c r="J950">
        <v>4969540847</v>
      </c>
      <c r="K950">
        <v>4494380078</v>
      </c>
      <c r="L950">
        <v>3618674374</v>
      </c>
      <c r="M950">
        <v>3810907307</v>
      </c>
      <c r="N950">
        <v>3704331145</v>
      </c>
      <c r="O950">
        <v>3698565188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1361726183000</v>
      </c>
      <c r="G951">
        <v>1200122108000</v>
      </c>
      <c r="H951">
        <v>1056185927000</v>
      </c>
      <c r="I951">
        <v>942676101000</v>
      </c>
      <c r="J951">
        <v>844083529000</v>
      </c>
      <c r="K951">
        <v>754509273000</v>
      </c>
      <c r="L951">
        <v>713667705000</v>
      </c>
      <c r="M951">
        <v>683047239000</v>
      </c>
      <c r="N951">
        <v>628200530000</v>
      </c>
      <c r="O951">
        <v>550728081000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F952">
        <v>35171383000000</v>
      </c>
      <c r="G952">
        <v>33345058000000</v>
      </c>
      <c r="H952">
        <v>30109436000000</v>
      </c>
      <c r="I952">
        <v>27699540000000</v>
      </c>
      <c r="J952">
        <v>26087043000000</v>
      </c>
      <c r="K952">
        <v>24137265000000</v>
      </c>
      <c r="L952">
        <v>22209780000000</v>
      </c>
      <c r="M952">
        <v>20609953000000</v>
      </c>
      <c r="N952">
        <v>18917752000000</v>
      </c>
      <c r="O952">
        <v>17542217000000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28110501025</v>
      </c>
      <c r="G953">
        <v>27477973308</v>
      </c>
      <c r="H953">
        <v>27794162548</v>
      </c>
      <c r="I953">
        <v>28431488359</v>
      </c>
      <c r="J953">
        <v>24167993142</v>
      </c>
      <c r="N953">
        <v>19905534344</v>
      </c>
      <c r="O953">
        <v>21605177858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F954">
        <v>65939237817</v>
      </c>
      <c r="G954">
        <v>46219949000</v>
      </c>
      <c r="H954">
        <v>28419403000</v>
      </c>
      <c r="I954">
        <v>21283776000</v>
      </c>
      <c r="J954">
        <v>24065998000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8909286037</v>
      </c>
      <c r="G955">
        <v>7628969634</v>
      </c>
      <c r="H955">
        <v>6930519633</v>
      </c>
      <c r="I955">
        <v>4426480670</v>
      </c>
      <c r="J955">
        <v>4008082109</v>
      </c>
      <c r="K955">
        <v>3716574159</v>
      </c>
      <c r="L955">
        <v>3604787521</v>
      </c>
      <c r="M955">
        <v>3562186371</v>
      </c>
      <c r="N955">
        <v>3524729050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29430461577</v>
      </c>
      <c r="G956">
        <v>25745870514</v>
      </c>
      <c r="H956">
        <v>23129892722</v>
      </c>
      <c r="I956">
        <v>22539138955</v>
      </c>
      <c r="J956">
        <v>22178322075</v>
      </c>
      <c r="K956">
        <v>19660271314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8038377758</v>
      </c>
      <c r="G957">
        <v>6417049870</v>
      </c>
      <c r="H957">
        <v>6144950762</v>
      </c>
      <c r="I957">
        <v>5906622356</v>
      </c>
      <c r="J957">
        <v>5687537334</v>
      </c>
      <c r="K957">
        <v>5815872795</v>
      </c>
      <c r="L957">
        <v>4527880860</v>
      </c>
      <c r="M957">
        <v>4128088132</v>
      </c>
      <c r="N957">
        <v>3223566676</v>
      </c>
      <c r="O957">
        <v>2786895296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6645888738</v>
      </c>
      <c r="G958">
        <v>6652228347</v>
      </c>
      <c r="H958">
        <v>6511709568</v>
      </c>
      <c r="I958">
        <v>6667121637</v>
      </c>
      <c r="J958">
        <v>6308761005</v>
      </c>
      <c r="K958">
        <v>7084275974</v>
      </c>
      <c r="L958">
        <v>6324011086</v>
      </c>
      <c r="M958">
        <v>5122777846</v>
      </c>
      <c r="N958">
        <v>4237122221</v>
      </c>
      <c r="O958">
        <v>3681878906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2328170821</v>
      </c>
      <c r="G959">
        <v>1975521414</v>
      </c>
      <c r="H959">
        <v>2050809340</v>
      </c>
      <c r="I959">
        <v>2031381580</v>
      </c>
      <c r="J959">
        <v>2001189726</v>
      </c>
      <c r="K959">
        <v>1648735112</v>
      </c>
      <c r="L959">
        <v>2895145255</v>
      </c>
      <c r="M959">
        <v>3258243324</v>
      </c>
      <c r="N959">
        <v>3433939509</v>
      </c>
      <c r="O959">
        <v>3083256916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F960">
        <v>136867516000</v>
      </c>
      <c r="G960">
        <v>129516172028</v>
      </c>
      <c r="H960">
        <v>109919035539</v>
      </c>
      <c r="I960">
        <v>104977988606</v>
      </c>
      <c r="K960">
        <v>109500751000</v>
      </c>
      <c r="L960">
        <v>88082084000</v>
      </c>
      <c r="M960">
        <v>74780770000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F961">
        <v>124318246308</v>
      </c>
      <c r="G961">
        <v>105474550201</v>
      </c>
      <c r="H961">
        <v>96234645048</v>
      </c>
      <c r="I961">
        <v>84209078369</v>
      </c>
      <c r="J961">
        <v>94360454518</v>
      </c>
      <c r="K961">
        <v>89476701729</v>
      </c>
      <c r="L961">
        <v>80589136534</v>
      </c>
      <c r="M961">
        <v>57461111013</v>
      </c>
      <c r="N961">
        <v>18844057290</v>
      </c>
      <c r="O961">
        <v>15770202620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5512976775</v>
      </c>
      <c r="I962">
        <v>6257142111</v>
      </c>
      <c r="J962">
        <v>6706951840</v>
      </c>
      <c r="K962">
        <v>9209863699</v>
      </c>
      <c r="L962">
        <v>13199555144</v>
      </c>
      <c r="M962">
        <v>17440064985</v>
      </c>
      <c r="N962">
        <v>24019451913</v>
      </c>
      <c r="O962">
        <v>28676539907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6158875115</v>
      </c>
      <c r="G963">
        <v>5909611476</v>
      </c>
      <c r="H963">
        <v>5807193138</v>
      </c>
      <c r="I963">
        <v>6087507530</v>
      </c>
      <c r="J963">
        <v>6412735083</v>
      </c>
      <c r="K963">
        <v>5520158811</v>
      </c>
      <c r="L963">
        <v>5393578015</v>
      </c>
      <c r="M963">
        <v>5131525071</v>
      </c>
      <c r="N963">
        <v>5213530745</v>
      </c>
      <c r="O963">
        <v>5109496727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14865322029</v>
      </c>
      <c r="G964">
        <v>13696278190</v>
      </c>
      <c r="H964">
        <v>13611133083</v>
      </c>
      <c r="I964">
        <v>14318445774</v>
      </c>
      <c r="J964">
        <v>12709803765</v>
      </c>
      <c r="K964">
        <v>11636628475</v>
      </c>
      <c r="L964">
        <v>7422093711</v>
      </c>
      <c r="M964">
        <v>5570098897</v>
      </c>
      <c r="N964">
        <v>3738366452</v>
      </c>
      <c r="O964">
        <v>3654596483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16792956761</v>
      </c>
      <c r="G965">
        <v>15414076456</v>
      </c>
      <c r="H965">
        <v>11706276184</v>
      </c>
      <c r="I965">
        <v>11440703585</v>
      </c>
      <c r="J965">
        <v>11896179401</v>
      </c>
      <c r="K965">
        <v>13556664771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F966">
        <v>796150318000</v>
      </c>
      <c r="G966">
        <v>704234728000</v>
      </c>
      <c r="H966">
        <v>601997736000</v>
      </c>
      <c r="I966">
        <v>526629685000</v>
      </c>
      <c r="J966">
        <v>470544087000</v>
      </c>
      <c r="K966">
        <v>383505452000</v>
      </c>
      <c r="L966">
        <v>285366179000</v>
      </c>
      <c r="M966">
        <v>216627836000</v>
      </c>
      <c r="N966">
        <v>193412289000</v>
      </c>
      <c r="O966">
        <v>162595671000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4480824564</v>
      </c>
      <c r="G967">
        <v>4462532374</v>
      </c>
      <c r="H967">
        <v>4525988910</v>
      </c>
      <c r="I967">
        <v>4356029065</v>
      </c>
      <c r="J967">
        <v>3995499969</v>
      </c>
      <c r="K967">
        <v>3699839352</v>
      </c>
      <c r="L967">
        <v>2429820280</v>
      </c>
      <c r="M967">
        <v>2181153409</v>
      </c>
      <c r="N967">
        <v>2068822531</v>
      </c>
      <c r="O967">
        <v>1856031824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79704970124</v>
      </c>
      <c r="G968">
        <v>86443456322</v>
      </c>
      <c r="H968">
        <v>93811678995</v>
      </c>
      <c r="I968">
        <v>91894399862</v>
      </c>
      <c r="J968">
        <v>79980021253</v>
      </c>
      <c r="K968">
        <v>64341288628</v>
      </c>
      <c r="L968">
        <v>47413128128</v>
      </c>
      <c r="M968">
        <v>37683583920</v>
      </c>
      <c r="N968">
        <v>32103325714</v>
      </c>
      <c r="O968">
        <v>29483823785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3460677578</v>
      </c>
      <c r="G969">
        <v>2838431352</v>
      </c>
      <c r="H969">
        <v>3595885623</v>
      </c>
      <c r="I969">
        <v>3164126380</v>
      </c>
      <c r="J969">
        <v>2987934844</v>
      </c>
      <c r="K969">
        <v>2750453352</v>
      </c>
      <c r="L969">
        <v>1643967630</v>
      </c>
      <c r="M969">
        <v>1224756557</v>
      </c>
      <c r="N969">
        <v>975890137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74302892215</v>
      </c>
      <c r="G970">
        <v>65818698692</v>
      </c>
      <c r="H970">
        <v>61886407949</v>
      </c>
      <c r="I970">
        <v>61494221584</v>
      </c>
      <c r="J970">
        <v>62326204500</v>
      </c>
      <c r="K970">
        <v>57838658500</v>
      </c>
      <c r="L970">
        <v>35309163800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3369891685</v>
      </c>
      <c r="G971">
        <v>3820498279</v>
      </c>
      <c r="H971">
        <v>5394628650</v>
      </c>
      <c r="I971">
        <v>6687517683</v>
      </c>
      <c r="J971">
        <v>6410262012</v>
      </c>
      <c r="K971">
        <v>5090863530</v>
      </c>
      <c r="L971">
        <v>3504886096</v>
      </c>
      <c r="M971">
        <v>3275992345</v>
      </c>
      <c r="N971">
        <v>2577940777</v>
      </c>
      <c r="O971">
        <v>2213487418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192376897000</v>
      </c>
      <c r="G972">
        <v>194901684000</v>
      </c>
      <c r="H972">
        <v>203070664000</v>
      </c>
      <c r="I972">
        <v>200876114000</v>
      </c>
      <c r="J972">
        <v>200146616000</v>
      </c>
      <c r="K972">
        <v>190076946000</v>
      </c>
      <c r="L972">
        <v>189269251000</v>
      </c>
      <c r="M972">
        <v>192631971000</v>
      </c>
      <c r="N972">
        <v>199507054000</v>
      </c>
      <c r="O972">
        <v>175016882000</v>
      </c>
      <c r="P972">
        <v>744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F973">
        <v>1946164000000</v>
      </c>
      <c r="G973">
        <v>1771004000000</v>
      </c>
      <c r="H973">
        <v>1528333000000</v>
      </c>
      <c r="I973">
        <v>1335959000000</v>
      </c>
      <c r="J973">
        <v>1171224000000</v>
      </c>
      <c r="K973">
        <v>1020692000000</v>
      </c>
      <c r="L973">
        <v>923843000000</v>
      </c>
      <c r="M973">
        <v>825100000000</v>
      </c>
      <c r="N973">
        <v>723533000000</v>
      </c>
      <c r="O973">
        <v>681502000000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4217067810</v>
      </c>
      <c r="G974">
        <v>3788929674</v>
      </c>
      <c r="H974">
        <v>3654202057</v>
      </c>
      <c r="I974">
        <v>3573905307</v>
      </c>
      <c r="J974">
        <v>3103927801</v>
      </c>
      <c r="K974">
        <v>3017361610</v>
      </c>
      <c r="L974">
        <v>2849143630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163435509162</v>
      </c>
      <c r="G975">
        <v>149185655479</v>
      </c>
      <c r="H975">
        <v>137026395860</v>
      </c>
      <c r="I975">
        <v>126879334503</v>
      </c>
      <c r="J975">
        <v>94344475177</v>
      </c>
      <c r="K975">
        <v>82742718053</v>
      </c>
      <c r="L975">
        <v>74344210483</v>
      </c>
      <c r="M975">
        <v>64340558157</v>
      </c>
      <c r="N975">
        <v>56311521570</v>
      </c>
      <c r="O975">
        <v>51069037985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20377939748</v>
      </c>
      <c r="G976">
        <v>20196218330</v>
      </c>
      <c r="H976">
        <v>20763826870</v>
      </c>
      <c r="I976">
        <v>19658974075</v>
      </c>
      <c r="J976">
        <v>19738465401</v>
      </c>
      <c r="K976">
        <v>19774272851</v>
      </c>
      <c r="L976">
        <v>20764515546</v>
      </c>
      <c r="M976">
        <v>19831941524</v>
      </c>
      <c r="N976">
        <v>17742812857</v>
      </c>
      <c r="O976">
        <v>16446132327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19098140346</v>
      </c>
      <c r="G977">
        <v>13054096455</v>
      </c>
      <c r="H977">
        <v>10387941087</v>
      </c>
      <c r="I977">
        <v>9153188958</v>
      </c>
      <c r="J977">
        <v>8220954518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171743054622</v>
      </c>
      <c r="G978">
        <v>145769262289</v>
      </c>
      <c r="H978">
        <v>124459900492</v>
      </c>
      <c r="I978">
        <v>94506004769</v>
      </c>
      <c r="J978">
        <v>78042967439</v>
      </c>
      <c r="K978">
        <v>66665225215</v>
      </c>
      <c r="L978">
        <v>57160212955</v>
      </c>
      <c r="M978">
        <v>44718713169</v>
      </c>
      <c r="N978">
        <v>33409703865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61492929384</v>
      </c>
      <c r="G979">
        <v>51627844864</v>
      </c>
      <c r="H979">
        <v>34695611037</v>
      </c>
      <c r="I979">
        <v>22331835099</v>
      </c>
      <c r="J979">
        <v>19123558730</v>
      </c>
      <c r="K979">
        <v>18124012553</v>
      </c>
      <c r="L979">
        <v>15108615379</v>
      </c>
      <c r="P979">
        <v>1068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3036815044</v>
      </c>
      <c r="G980">
        <v>3282715090</v>
      </c>
      <c r="H980">
        <v>3458955884</v>
      </c>
      <c r="I980">
        <v>2828233567</v>
      </c>
      <c r="J980">
        <v>2763425093</v>
      </c>
      <c r="K980">
        <v>2769714295</v>
      </c>
      <c r="L980">
        <v>2998314297</v>
      </c>
      <c r="M980">
        <v>3086031495</v>
      </c>
      <c r="N980">
        <v>3264013803</v>
      </c>
      <c r="O980">
        <v>3253391493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543470147000</v>
      </c>
      <c r="G981">
        <v>506392963000</v>
      </c>
      <c r="H981">
        <v>458506213000</v>
      </c>
      <c r="I981">
        <v>438915843000</v>
      </c>
      <c r="J981">
        <v>414565174000</v>
      </c>
      <c r="K981">
        <v>377491604000</v>
      </c>
      <c r="L981">
        <v>343762819000</v>
      </c>
      <c r="M981">
        <v>325978479000</v>
      </c>
      <c r="N981">
        <v>322884439000</v>
      </c>
      <c r="O981">
        <v>326234791000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12030529644</v>
      </c>
      <c r="G982">
        <v>12228811441</v>
      </c>
      <c r="H982">
        <v>9128351517</v>
      </c>
      <c r="I982">
        <v>8788739108</v>
      </c>
      <c r="J982">
        <v>8928076543</v>
      </c>
      <c r="K982">
        <v>7881666387</v>
      </c>
      <c r="L982">
        <v>7088839322</v>
      </c>
      <c r="M982">
        <v>4801384449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F983">
        <v>4891085000000</v>
      </c>
      <c r="G983">
        <v>4252410000000</v>
      </c>
      <c r="H983">
        <v>3726734000000</v>
      </c>
      <c r="I983">
        <v>3254403000000</v>
      </c>
      <c r="J983">
        <v>2897591000000</v>
      </c>
      <c r="K983">
        <v>2696951000000</v>
      </c>
      <c r="L983">
        <v>2448315000000</v>
      </c>
      <c r="M983">
        <v>2246567000000</v>
      </c>
      <c r="N983">
        <v>1972941000000</v>
      </c>
      <c r="O983">
        <v>1898916000000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175408020588</v>
      </c>
      <c r="G984">
        <v>154011490632</v>
      </c>
      <c r="H984">
        <v>113096409469</v>
      </c>
      <c r="I984">
        <v>111800411298</v>
      </c>
      <c r="J984">
        <v>110547073782</v>
      </c>
      <c r="K984">
        <v>92309160567</v>
      </c>
      <c r="L984">
        <v>71910626771</v>
      </c>
      <c r="M984">
        <v>61345252123</v>
      </c>
      <c r="N984">
        <v>52604808931</v>
      </c>
      <c r="O984">
        <v>42569396537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20948469058</v>
      </c>
      <c r="G985">
        <v>14325622167</v>
      </c>
      <c r="H985">
        <v>13065336744</v>
      </c>
      <c r="I985">
        <v>12837546776</v>
      </c>
      <c r="J985">
        <v>12716134927</v>
      </c>
      <c r="K985">
        <v>12365621541</v>
      </c>
      <c r="L985">
        <v>12450050567</v>
      </c>
      <c r="M985">
        <v>9307132784</v>
      </c>
      <c r="N985">
        <v>7825614897</v>
      </c>
      <c r="O985">
        <v>6844942316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F986">
        <v>12587873000000</v>
      </c>
      <c r="G986">
        <v>11353263000000</v>
      </c>
      <c r="H986">
        <v>10216706000000</v>
      </c>
      <c r="I986">
        <v>9516211000000</v>
      </c>
      <c r="J986">
        <v>9012551000000</v>
      </c>
      <c r="K986">
        <v>8265622000000</v>
      </c>
      <c r="L986">
        <v>7296364000000</v>
      </c>
      <c r="M986">
        <v>6298325000000</v>
      </c>
      <c r="N986">
        <v>5574451000000</v>
      </c>
      <c r="O986">
        <v>4903103000000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F987">
        <v>433413706000</v>
      </c>
      <c r="G987">
        <v>360232214000</v>
      </c>
      <c r="H987">
        <v>307520304000</v>
      </c>
      <c r="I987">
        <v>265737063000</v>
      </c>
      <c r="J987">
        <v>236295240000</v>
      </c>
      <c r="K987">
        <v>207167871000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63917977677</v>
      </c>
      <c r="G988">
        <v>53522407085</v>
      </c>
      <c r="H988">
        <v>54260798044</v>
      </c>
      <c r="I988">
        <v>48958389698</v>
      </c>
      <c r="J988">
        <v>43054398179</v>
      </c>
      <c r="K988">
        <v>38140406562</v>
      </c>
      <c r="L988">
        <v>35412934876</v>
      </c>
      <c r="M988">
        <v>31452380035</v>
      </c>
      <c r="N988">
        <v>26503734204</v>
      </c>
      <c r="O988">
        <v>20861753056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2388249126000</v>
      </c>
      <c r="G989">
        <v>2192173839000</v>
      </c>
      <c r="H989">
        <v>2034451929000</v>
      </c>
      <c r="I989">
        <v>1861840298000</v>
      </c>
      <c r="J989">
        <v>1550983306000</v>
      </c>
      <c r="K989">
        <v>1391953279000</v>
      </c>
      <c r="L989">
        <v>1074904899000</v>
      </c>
      <c r="M989">
        <v>919106215000</v>
      </c>
      <c r="N989">
        <v>783821101000</v>
      </c>
      <c r="O989">
        <v>651694165000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963977369404</v>
      </c>
      <c r="G990">
        <v>886543441671</v>
      </c>
      <c r="H990">
        <v>813227622329</v>
      </c>
      <c r="I990">
        <v>713253143812</v>
      </c>
      <c r="J990">
        <v>575945084519</v>
      </c>
      <c r="K990">
        <v>500278082865</v>
      </c>
      <c r="L990">
        <v>405102834836</v>
      </c>
      <c r="M990">
        <v>286756739034</v>
      </c>
      <c r="N990">
        <v>231463867837</v>
      </c>
      <c r="O990">
        <v>181526765788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18928861891</v>
      </c>
      <c r="G991">
        <v>12773468799</v>
      </c>
      <c r="H991">
        <v>11768005473</v>
      </c>
      <c r="I991">
        <v>9335846270</v>
      </c>
      <c r="J991">
        <v>8641897407</v>
      </c>
      <c r="K991">
        <v>5948800020</v>
      </c>
      <c r="L991">
        <v>5570335591</v>
      </c>
      <c r="M991">
        <v>5228220273</v>
      </c>
      <c r="N991">
        <v>3392195415</v>
      </c>
      <c r="O991">
        <v>3265080288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16803793732</v>
      </c>
      <c r="G992">
        <v>14151749096</v>
      </c>
      <c r="H992">
        <v>11073582055</v>
      </c>
      <c r="I992">
        <v>10659554629</v>
      </c>
      <c r="J992">
        <v>7914263008</v>
      </c>
      <c r="K992">
        <v>7181339068</v>
      </c>
      <c r="L992">
        <v>7270148045</v>
      </c>
      <c r="M992">
        <v>7040929517</v>
      </c>
      <c r="N992">
        <v>6411856785</v>
      </c>
      <c r="O992">
        <v>5581857166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15868517167</v>
      </c>
      <c r="G993">
        <v>11840447503</v>
      </c>
      <c r="H993">
        <v>8855345946</v>
      </c>
      <c r="I993">
        <v>7442147300</v>
      </c>
      <c r="J993">
        <v>6555102182</v>
      </c>
      <c r="K993">
        <v>6183660056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F994">
        <v>806650832691</v>
      </c>
      <c r="G994">
        <v>716751234979</v>
      </c>
      <c r="H994">
        <v>562180638302</v>
      </c>
      <c r="I994">
        <v>368665874059</v>
      </c>
      <c r="J994">
        <v>381482539817</v>
      </c>
      <c r="K994">
        <v>401450397627</v>
      </c>
      <c r="L994">
        <v>452614615317</v>
      </c>
      <c r="M994">
        <v>272226035505</v>
      </c>
      <c r="N994">
        <v>98248263140</v>
      </c>
      <c r="O994">
        <v>79271092067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18682692767</v>
      </c>
      <c r="G995">
        <v>12115228520</v>
      </c>
      <c r="H995">
        <v>11234314273</v>
      </c>
      <c r="I995">
        <v>10900694960</v>
      </c>
      <c r="J995">
        <v>10734713767</v>
      </c>
      <c r="K995">
        <v>4946377520</v>
      </c>
      <c r="L995">
        <v>4129791766</v>
      </c>
      <c r="M995">
        <v>2536978857</v>
      </c>
      <c r="N995">
        <v>2119685740</v>
      </c>
      <c r="O995">
        <v>1771286935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F996">
        <v>62672287069</v>
      </c>
      <c r="G996">
        <v>53959761529</v>
      </c>
      <c r="H996">
        <v>48311789832</v>
      </c>
      <c r="I996">
        <v>47155052736</v>
      </c>
      <c r="J996">
        <v>46510315054</v>
      </c>
      <c r="K996">
        <v>45693697879</v>
      </c>
      <c r="L996">
        <v>52592527800</v>
      </c>
      <c r="M996">
        <v>37108620444</v>
      </c>
      <c r="N996">
        <v>18097830889</v>
      </c>
      <c r="O996">
        <v>14103501582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19108303143</v>
      </c>
      <c r="G997">
        <v>18289285775</v>
      </c>
      <c r="H997">
        <v>18157405439</v>
      </c>
      <c r="I997">
        <v>17148330477</v>
      </c>
      <c r="J997">
        <v>16736896443</v>
      </c>
      <c r="K997">
        <v>16648779279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94866996768</v>
      </c>
      <c r="G998">
        <v>77403845238</v>
      </c>
      <c r="H998">
        <v>74261033556</v>
      </c>
      <c r="I998">
        <v>65265561809</v>
      </c>
      <c r="J998">
        <v>66473879928</v>
      </c>
      <c r="K998">
        <v>57823582303</v>
      </c>
      <c r="L998">
        <v>50620106983</v>
      </c>
      <c r="M998">
        <v>51506179140</v>
      </c>
      <c r="N998">
        <v>45601207708</v>
      </c>
      <c r="O998">
        <v>39612803889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5235290456</v>
      </c>
      <c r="G999">
        <v>4742081444</v>
      </c>
      <c r="H999">
        <v>4605842838</v>
      </c>
      <c r="I999">
        <v>4676308448</v>
      </c>
      <c r="J999">
        <v>4505679059</v>
      </c>
      <c r="K999">
        <v>4937560123</v>
      </c>
      <c r="L999">
        <v>3958924925</v>
      </c>
      <c r="M999">
        <v>4120871431</v>
      </c>
      <c r="N999">
        <v>3381367178</v>
      </c>
      <c r="O999">
        <v>3163281990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5824777909</v>
      </c>
      <c r="G1000">
        <v>4999755433</v>
      </c>
      <c r="H1000">
        <v>4472617011</v>
      </c>
      <c r="I1000">
        <v>4003441059</v>
      </c>
      <c r="J1000">
        <v>3546339784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36648006158</v>
      </c>
      <c r="G1001">
        <v>33714415300</v>
      </c>
      <c r="H1001">
        <v>29712598520</v>
      </c>
      <c r="I1001">
        <v>27690854793</v>
      </c>
      <c r="J1001">
        <v>19154587939</v>
      </c>
      <c r="K1001">
        <v>11747899208</v>
      </c>
      <c r="L1001">
        <v>12054653614</v>
      </c>
      <c r="M1001">
        <v>12192215155</v>
      </c>
      <c r="N1001">
        <v>12634560573</v>
      </c>
      <c r="O1001">
        <v>12995138847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28299064577</v>
      </c>
      <c r="G1002">
        <v>30023490488</v>
      </c>
      <c r="H1002">
        <v>31197420734</v>
      </c>
      <c r="I1002">
        <v>31709983891</v>
      </c>
      <c r="J1002">
        <v>31394556074</v>
      </c>
      <c r="K1002">
        <v>26911022150</v>
      </c>
      <c r="L1002">
        <v>25303441490</v>
      </c>
      <c r="M1002">
        <v>20753655346</v>
      </c>
      <c r="N1002">
        <v>18705752180</v>
      </c>
      <c r="O1002">
        <v>16880415614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300802190000</v>
      </c>
      <c r="G1003">
        <v>315402734000</v>
      </c>
      <c r="H1003">
        <v>280523589000</v>
      </c>
      <c r="I1003">
        <v>218521865000</v>
      </c>
      <c r="J1003">
        <v>199345759000</v>
      </c>
      <c r="K1003">
        <v>175633911000</v>
      </c>
      <c r="L1003">
        <v>162123657000</v>
      </c>
      <c r="M1003">
        <v>143550564000</v>
      </c>
      <c r="N1003">
        <v>129292714000</v>
      </c>
      <c r="O1003">
        <v>118699537000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762241575526</v>
      </c>
      <c r="G1004">
        <v>715103000000</v>
      </c>
      <c r="H1004">
        <v>703138000000</v>
      </c>
      <c r="I1004">
        <v>663389000000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426826499000</v>
      </c>
      <c r="G1005">
        <v>392380368000</v>
      </c>
      <c r="H1005">
        <v>383572485000</v>
      </c>
      <c r="I1005">
        <v>357523050000</v>
      </c>
      <c r="J1005">
        <v>375170887000</v>
      </c>
      <c r="K1005">
        <v>338310612000</v>
      </c>
      <c r="L1005">
        <v>311693729000</v>
      </c>
      <c r="M1005">
        <v>150565009806</v>
      </c>
      <c r="N1005">
        <v>121129412420</v>
      </c>
      <c r="O1005">
        <v>105217300827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17632139212</v>
      </c>
      <c r="G1006">
        <v>17940503453</v>
      </c>
      <c r="H1006">
        <v>19406963091</v>
      </c>
      <c r="I1006">
        <v>27904873828</v>
      </c>
      <c r="J1006">
        <v>30020483775</v>
      </c>
      <c r="K1006">
        <v>29380290033</v>
      </c>
      <c r="L1006">
        <v>25280750952</v>
      </c>
      <c r="M1006">
        <v>20841543576</v>
      </c>
      <c r="N1006">
        <v>17578486036</v>
      </c>
      <c r="O1006">
        <v>14049519583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29484082546</v>
      </c>
      <c r="G1007">
        <v>29306833414</v>
      </c>
      <c r="H1007">
        <v>29616888618</v>
      </c>
      <c r="I1007">
        <v>31186430663</v>
      </c>
      <c r="J1007">
        <v>27390479712</v>
      </c>
      <c r="K1007">
        <v>18592726278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F1008">
        <v>239107601376</v>
      </c>
      <c r="G1008">
        <v>228736384297</v>
      </c>
      <c r="H1008">
        <v>204090346890</v>
      </c>
      <c r="I1008">
        <v>205779038153</v>
      </c>
      <c r="J1008">
        <v>205864365110</v>
      </c>
      <c r="K1008">
        <v>177637258732</v>
      </c>
      <c r="L1008">
        <v>197072820653</v>
      </c>
      <c r="M1008">
        <v>114944786265</v>
      </c>
      <c r="N1008">
        <v>53845735978</v>
      </c>
      <c r="O1008">
        <v>58358022005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20831128532</v>
      </c>
      <c r="G1009">
        <v>18622308037</v>
      </c>
      <c r="H1009">
        <v>15768762657</v>
      </c>
      <c r="I1009">
        <v>14590520547</v>
      </c>
      <c r="J1009">
        <v>13914818010</v>
      </c>
      <c r="K1009">
        <v>13033719613</v>
      </c>
      <c r="L1009">
        <v>12229840391</v>
      </c>
      <c r="M1009">
        <v>10368674225</v>
      </c>
      <c r="N1009">
        <v>8661845566</v>
      </c>
      <c r="O1009">
        <v>7722204595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2928221913</v>
      </c>
      <c r="G1010">
        <v>3061742928</v>
      </c>
      <c r="H1010">
        <v>3367912507</v>
      </c>
      <c r="I1010">
        <v>3131374371</v>
      </c>
      <c r="J1010">
        <v>3122557146</v>
      </c>
      <c r="K1010">
        <v>3104083710</v>
      </c>
      <c r="L1010">
        <v>2848589366</v>
      </c>
      <c r="M1010">
        <v>2824920691</v>
      </c>
      <c r="N1010">
        <v>2853886545</v>
      </c>
      <c r="O1010">
        <v>2834224135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11933382347</v>
      </c>
      <c r="G1011">
        <v>11428014685</v>
      </c>
      <c r="H1011">
        <v>8554244575</v>
      </c>
      <c r="I1011">
        <v>7248518403</v>
      </c>
      <c r="J1011">
        <v>6458244884</v>
      </c>
      <c r="K1011">
        <v>5371108312</v>
      </c>
      <c r="L1011">
        <v>3406802569</v>
      </c>
      <c r="M1011">
        <v>3160635115</v>
      </c>
      <c r="N1011">
        <v>2844537752</v>
      </c>
      <c r="O1011">
        <v>2328450731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1390837091747</v>
      </c>
      <c r="G1012">
        <v>1304168590053</v>
      </c>
      <c r="H1012">
        <v>1120399492938</v>
      </c>
      <c r="I1012">
        <v>960476085593</v>
      </c>
      <c r="J1012">
        <v>850235282422</v>
      </c>
      <c r="K1012">
        <v>801463079787</v>
      </c>
      <c r="L1012">
        <v>731050811283</v>
      </c>
      <c r="M1012">
        <v>630387888523</v>
      </c>
      <c r="N1012">
        <v>517991918129</v>
      </c>
      <c r="O1012">
        <v>433979036031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16914457474</v>
      </c>
      <c r="G1013">
        <v>14677012182</v>
      </c>
      <c r="H1013">
        <v>14075273164</v>
      </c>
      <c r="I1013">
        <v>13170880327</v>
      </c>
      <c r="J1013">
        <v>12287964277</v>
      </c>
      <c r="K1013">
        <v>11013598647</v>
      </c>
      <c r="L1013">
        <v>7925964620</v>
      </c>
      <c r="M1013">
        <v>7208146403</v>
      </c>
      <c r="N1013">
        <v>6249287736</v>
      </c>
      <c r="O1013">
        <v>5357769362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73311707720</v>
      </c>
      <c r="G1014">
        <v>75942306992</v>
      </c>
      <c r="H1014">
        <v>76101838171</v>
      </c>
      <c r="I1014">
        <v>74687004562</v>
      </c>
      <c r="J1014">
        <v>73857272152</v>
      </c>
      <c r="K1014">
        <v>80544056969</v>
      </c>
      <c r="L1014">
        <v>93525051400</v>
      </c>
      <c r="M1014">
        <v>86874307141</v>
      </c>
      <c r="N1014">
        <v>79262282415</v>
      </c>
      <c r="O1014">
        <v>74709543277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18773945791</v>
      </c>
      <c r="G1015">
        <v>16968836011</v>
      </c>
      <c r="H1015">
        <v>15324503473</v>
      </c>
      <c r="I1015">
        <v>13287712453</v>
      </c>
      <c r="J1015">
        <v>12286705641</v>
      </c>
      <c r="K1015">
        <v>12255176609</v>
      </c>
      <c r="L1015">
        <v>10743289052</v>
      </c>
      <c r="M1015">
        <v>9046005605</v>
      </c>
      <c r="N1015">
        <v>8373286456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295252254559</v>
      </c>
      <c r="G1016">
        <v>300863311435</v>
      </c>
      <c r="H1016">
        <v>185151364964</v>
      </c>
      <c r="I1016">
        <v>175709751660</v>
      </c>
      <c r="J1016">
        <v>177727134634</v>
      </c>
      <c r="K1016">
        <v>180140344363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F1017">
        <v>5902069000000</v>
      </c>
      <c r="G1017">
        <v>5368110000000</v>
      </c>
      <c r="H1017">
        <v>4733431000000</v>
      </c>
      <c r="I1017">
        <v>4357332000000</v>
      </c>
      <c r="J1017">
        <v>4088243000000</v>
      </c>
      <c r="K1017">
        <v>4020042000000</v>
      </c>
      <c r="L1017">
        <v>3167710000000</v>
      </c>
      <c r="M1017">
        <v>2737010000000</v>
      </c>
      <c r="N1017">
        <v>2415086000000</v>
      </c>
      <c r="O1017">
        <v>2279295000000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F1018">
        <v>1158376261000</v>
      </c>
      <c r="G1018">
        <v>1056976684000</v>
      </c>
      <c r="H1018">
        <v>929938101000</v>
      </c>
      <c r="I1018">
        <v>833712752000</v>
      </c>
      <c r="J1018">
        <v>802057599000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21465389539</v>
      </c>
      <c r="G1019">
        <v>18839125343</v>
      </c>
      <c r="H1019">
        <v>14490723312</v>
      </c>
      <c r="I1019">
        <v>11662360878</v>
      </c>
      <c r="J1019">
        <v>9517591810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135187542000</v>
      </c>
      <c r="G1020">
        <v>131547918635</v>
      </c>
      <c r="H1020">
        <v>122294418559</v>
      </c>
      <c r="I1020">
        <v>110860717819</v>
      </c>
      <c r="J1020">
        <v>97014624091</v>
      </c>
      <c r="K1020">
        <v>81535404103</v>
      </c>
      <c r="L1020">
        <v>73810242443</v>
      </c>
      <c r="M1020">
        <v>63910027231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F1021">
        <v>768346337000</v>
      </c>
      <c r="G1021">
        <v>652433674000</v>
      </c>
      <c r="H1021">
        <v>558385733000</v>
      </c>
      <c r="I1021">
        <v>492284962000</v>
      </c>
      <c r="J1021">
        <v>434539478000</v>
      </c>
      <c r="K1021">
        <v>360946757000</v>
      </c>
      <c r="L1021">
        <v>321445339000</v>
      </c>
      <c r="M1021">
        <v>300229738000</v>
      </c>
      <c r="N1021">
        <v>261276647000</v>
      </c>
      <c r="O1021">
        <v>240299293000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2502533000000</v>
      </c>
      <c r="G1022">
        <v>2488400000000</v>
      </c>
      <c r="H1022">
        <v>2733190000000</v>
      </c>
      <c r="I1022">
        <v>2432558000000</v>
      </c>
      <c r="J1022">
        <v>2404910000000</v>
      </c>
      <c r="K1022">
        <v>2396950000000</v>
      </c>
      <c r="L1022">
        <v>2394094000000</v>
      </c>
      <c r="M1022">
        <v>2405376000000</v>
      </c>
      <c r="N1022">
        <v>2342004000000</v>
      </c>
      <c r="O1022">
        <v>2168837000000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6535376175</v>
      </c>
      <c r="G1023">
        <v>6032157327</v>
      </c>
      <c r="H1023">
        <v>5614936534</v>
      </c>
      <c r="I1023">
        <v>4950446628</v>
      </c>
      <c r="J1023">
        <v>4541412646</v>
      </c>
      <c r="K1023">
        <v>3071096305</v>
      </c>
      <c r="L1023">
        <v>2800893680</v>
      </c>
      <c r="M1023">
        <v>2508972806</v>
      </c>
      <c r="N1023">
        <v>2270903478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F1024">
        <v>206666030000</v>
      </c>
      <c r="G1024">
        <v>217664378000</v>
      </c>
      <c r="H1024">
        <v>201318675000</v>
      </c>
      <c r="I1024">
        <v>193165487274</v>
      </c>
      <c r="J1024">
        <v>170949276969</v>
      </c>
      <c r="K1024">
        <v>133802768621</v>
      </c>
      <c r="L1024">
        <v>101791436674</v>
      </c>
      <c r="M1024">
        <v>70806853000</v>
      </c>
      <c r="N1024">
        <v>60523960000</v>
      </c>
      <c r="O1024">
        <v>51065908697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20082917101</v>
      </c>
      <c r="G1025">
        <v>12265800375</v>
      </c>
      <c r="H1025">
        <v>9392280570</v>
      </c>
      <c r="I1025">
        <v>6953549102</v>
      </c>
      <c r="J1025">
        <v>5955543060</v>
      </c>
      <c r="K1025">
        <v>4466626823</v>
      </c>
      <c r="L1025">
        <v>4687534259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132616320518</v>
      </c>
      <c r="G1026">
        <v>146038794875</v>
      </c>
      <c r="H1026">
        <v>144494117837</v>
      </c>
      <c r="I1026">
        <v>137837424339</v>
      </c>
      <c r="J1026">
        <v>139037660371</v>
      </c>
      <c r="K1026">
        <v>125441424778</v>
      </c>
      <c r="L1026">
        <v>56877084097</v>
      </c>
      <c r="M1026">
        <v>53541150888</v>
      </c>
      <c r="N1026">
        <v>50816887518</v>
      </c>
      <c r="O1026">
        <v>51205262887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528862588000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19478649093</v>
      </c>
      <c r="G1028">
        <v>15855597394</v>
      </c>
      <c r="H1028">
        <v>13775899595</v>
      </c>
      <c r="I1028">
        <v>12885882309</v>
      </c>
      <c r="J1028">
        <v>9167764003</v>
      </c>
      <c r="K1028">
        <v>8166344027</v>
      </c>
      <c r="L1028">
        <v>7555554377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60135535611</v>
      </c>
      <c r="G1029">
        <v>58634669141</v>
      </c>
      <c r="H1029">
        <v>54817643675</v>
      </c>
      <c r="I1029">
        <v>49955553366</v>
      </c>
      <c r="J1029">
        <v>37790890777</v>
      </c>
      <c r="K1029">
        <v>38616622157</v>
      </c>
      <c r="L1029">
        <v>31240119774</v>
      </c>
      <c r="M1029">
        <v>28138043145</v>
      </c>
      <c r="N1029">
        <v>16899267809</v>
      </c>
      <c r="O1029">
        <v>19712553965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85451145639</v>
      </c>
      <c r="G1030">
        <v>69269751236</v>
      </c>
      <c r="H1030">
        <v>55277446537</v>
      </c>
      <c r="I1030">
        <v>47582564180</v>
      </c>
      <c r="J1030">
        <v>44155384123</v>
      </c>
      <c r="K1030">
        <v>35355937407</v>
      </c>
      <c r="L1030">
        <v>12111124245</v>
      </c>
      <c r="M1030">
        <v>12202172858</v>
      </c>
      <c r="N1030">
        <v>11006556958</v>
      </c>
      <c r="O1030">
        <v>9900141937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F1031">
        <v>125251206439</v>
      </c>
      <c r="G1031">
        <v>91090425249</v>
      </c>
      <c r="H1031">
        <v>67404021580</v>
      </c>
      <c r="I1031">
        <v>56974966371</v>
      </c>
      <c r="J1031">
        <v>52920373669</v>
      </c>
      <c r="K1031">
        <v>53737245553</v>
      </c>
      <c r="L1031">
        <v>55490018738</v>
      </c>
      <c r="M1031">
        <v>35151225709</v>
      </c>
      <c r="N1031">
        <v>15886207620.030001</v>
      </c>
      <c r="O1031">
        <v>13205803688.459999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57813249660</v>
      </c>
      <c r="G1032">
        <v>34525841798</v>
      </c>
      <c r="H1032">
        <v>35098274541</v>
      </c>
      <c r="I1032">
        <v>35315583173</v>
      </c>
      <c r="J1032">
        <v>36585275806</v>
      </c>
      <c r="K1032">
        <v>31902064960</v>
      </c>
      <c r="L1032">
        <v>29129889618</v>
      </c>
      <c r="M1032">
        <v>27844050860</v>
      </c>
      <c r="N1032">
        <v>27226109085</v>
      </c>
      <c r="O1032">
        <v>27828780432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F1033">
        <v>560135032624</v>
      </c>
      <c r="G1033">
        <v>445730215827</v>
      </c>
      <c r="H1033">
        <v>315665877434</v>
      </c>
      <c r="I1033">
        <v>251363290117</v>
      </c>
      <c r="J1033">
        <v>254814966451</v>
      </c>
      <c r="K1033">
        <v>245880521017</v>
      </c>
      <c r="L1033">
        <v>300655551920</v>
      </c>
      <c r="M1033">
        <v>180025706420</v>
      </c>
      <c r="N1033">
        <v>78284367471</v>
      </c>
      <c r="O1033">
        <v>64295583800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4084340046</v>
      </c>
      <c r="G1034">
        <v>2974687265</v>
      </c>
      <c r="H1034">
        <v>2195384423</v>
      </c>
      <c r="I1034">
        <v>2128152309</v>
      </c>
      <c r="J1034">
        <v>2124908387</v>
      </c>
      <c r="K1034">
        <v>1916174835</v>
      </c>
      <c r="L1034">
        <v>1824802406</v>
      </c>
      <c r="M1034">
        <v>2077740382</v>
      </c>
      <c r="N1034">
        <v>2086850291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28178830167</v>
      </c>
      <c r="G1035">
        <v>29381850084</v>
      </c>
      <c r="H1035">
        <v>28634212470</v>
      </c>
      <c r="I1035">
        <v>27288722479</v>
      </c>
      <c r="J1035">
        <v>24105918540</v>
      </c>
      <c r="K1035">
        <v>25350807831</v>
      </c>
      <c r="L1035">
        <v>22332354816</v>
      </c>
      <c r="M1035">
        <v>19822075204</v>
      </c>
      <c r="N1035">
        <v>15173891872</v>
      </c>
      <c r="O1035">
        <v>12442054615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55473728508</v>
      </c>
      <c r="G1036">
        <v>41919367961</v>
      </c>
      <c r="H1036">
        <v>30687255889</v>
      </c>
      <c r="I1036">
        <v>26847426306</v>
      </c>
      <c r="J1036">
        <v>20932207413</v>
      </c>
      <c r="K1036">
        <v>17287669906</v>
      </c>
      <c r="L1036">
        <v>15731336346</v>
      </c>
      <c r="M1036">
        <v>14700790200</v>
      </c>
      <c r="N1036">
        <v>12961422249</v>
      </c>
      <c r="O1036">
        <v>8930269704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4137226348</v>
      </c>
      <c r="G1037">
        <v>4027675969</v>
      </c>
      <c r="H1037">
        <v>3896437318</v>
      </c>
      <c r="I1037">
        <v>3775840558</v>
      </c>
      <c r="J1037">
        <v>3805554965</v>
      </c>
      <c r="K1037">
        <v>3799905040</v>
      </c>
      <c r="L1037">
        <v>3841775416</v>
      </c>
      <c r="M1037">
        <v>3800458508</v>
      </c>
      <c r="N1037">
        <v>3721158032</v>
      </c>
      <c r="O1037">
        <v>3786228358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321738497000</v>
      </c>
      <c r="G1038">
        <v>281686377000</v>
      </c>
      <c r="H1038">
        <v>272483169000</v>
      </c>
      <c r="I1038">
        <v>264658469000</v>
      </c>
      <c r="J1038">
        <v>248838946000</v>
      </c>
      <c r="K1038">
        <v>241848785000</v>
      </c>
      <c r="L1038">
        <v>256979526000</v>
      </c>
      <c r="M1038">
        <v>242706302000</v>
      </c>
      <c r="N1038">
        <v>214943626000</v>
      </c>
      <c r="O1038">
        <v>183863821000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208594678123</v>
      </c>
      <c r="G1039">
        <v>182313250403</v>
      </c>
      <c r="H1039">
        <v>123830947219</v>
      </c>
      <c r="I1039">
        <v>112879303842</v>
      </c>
      <c r="J1039">
        <v>89315263550</v>
      </c>
      <c r="K1039">
        <v>89217700259</v>
      </c>
      <c r="L1039">
        <v>83914033655</v>
      </c>
      <c r="M1039">
        <v>75159587648</v>
      </c>
      <c r="N1039">
        <v>66898389120</v>
      </c>
      <c r="O1039">
        <v>67354421041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13175146294</v>
      </c>
      <c r="G1040">
        <v>11455993513</v>
      </c>
      <c r="H1040">
        <v>10745175366</v>
      </c>
      <c r="I1040">
        <v>9318971991</v>
      </c>
      <c r="J1040">
        <v>9101328160</v>
      </c>
      <c r="K1040">
        <v>8609003257</v>
      </c>
      <c r="L1040">
        <v>6931751768</v>
      </c>
      <c r="M1040">
        <v>6221847559</v>
      </c>
      <c r="N1040">
        <v>5665723314</v>
      </c>
      <c r="O1040">
        <v>4498176194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F1041">
        <v>172612882164</v>
      </c>
      <c r="G1041">
        <v>123256369688</v>
      </c>
      <c r="H1041">
        <v>136595190002</v>
      </c>
      <c r="I1041">
        <v>148221762530</v>
      </c>
      <c r="J1041">
        <v>148336261483</v>
      </c>
      <c r="K1041">
        <v>152338730246</v>
      </c>
      <c r="L1041">
        <v>154425206383</v>
      </c>
      <c r="M1041">
        <v>86923857305</v>
      </c>
      <c r="N1041">
        <v>36598364610</v>
      </c>
      <c r="O1041">
        <v>27984754821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21871612907</v>
      </c>
      <c r="G1042">
        <v>16869544679</v>
      </c>
      <c r="H1042">
        <v>16834727061</v>
      </c>
      <c r="I1042">
        <v>15305231129</v>
      </c>
      <c r="J1042">
        <v>13451380332</v>
      </c>
      <c r="K1042">
        <v>11988184533</v>
      </c>
      <c r="L1042">
        <v>10572194524</v>
      </c>
      <c r="M1042">
        <v>5400379490</v>
      </c>
      <c r="N1042">
        <v>4529979580</v>
      </c>
      <c r="O1042">
        <v>4464703436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F1043">
        <v>2286723000000</v>
      </c>
      <c r="G1043">
        <v>2048225000000</v>
      </c>
      <c r="H1043">
        <v>1800785867000</v>
      </c>
      <c r="I1043">
        <v>1646694744000</v>
      </c>
      <c r="J1043">
        <v>1536752102000</v>
      </c>
      <c r="K1043">
        <v>1354854519000</v>
      </c>
      <c r="L1043">
        <v>1031650386000</v>
      </c>
      <c r="M1043">
        <v>669957446000</v>
      </c>
      <c r="N1043">
        <v>488116994000</v>
      </c>
      <c r="O1043">
        <v>393839270000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31234749162</v>
      </c>
      <c r="G1044">
        <v>28466757957</v>
      </c>
      <c r="H1044">
        <v>27976818710</v>
      </c>
      <c r="I1044">
        <v>29249594388</v>
      </c>
      <c r="J1044">
        <v>30592586018</v>
      </c>
      <c r="K1044">
        <v>31412945716</v>
      </c>
      <c r="L1044">
        <v>30455566740</v>
      </c>
      <c r="M1044">
        <v>28894032879</v>
      </c>
      <c r="N1044">
        <v>26924506151</v>
      </c>
      <c r="O1044">
        <v>25088794029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413668080701</v>
      </c>
      <c r="G1045">
        <v>271926073832</v>
      </c>
      <c r="H1045">
        <v>262224029548</v>
      </c>
      <c r="I1045">
        <v>228143804963</v>
      </c>
      <c r="J1045">
        <v>133190004778</v>
      </c>
      <c r="K1045">
        <v>119652733482</v>
      </c>
      <c r="L1045">
        <v>148193148755</v>
      </c>
      <c r="M1045">
        <v>148820394026</v>
      </c>
      <c r="N1045">
        <v>161925810788</v>
      </c>
      <c r="O1045">
        <v>165228060581</v>
      </c>
      <c r="P1045">
        <v>1359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20599919893</v>
      </c>
      <c r="G1046">
        <v>16131354824</v>
      </c>
      <c r="H1046">
        <v>14662170808</v>
      </c>
      <c r="I1046">
        <v>13884785574</v>
      </c>
      <c r="J1046">
        <v>13466031600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28671622494</v>
      </c>
      <c r="G1047">
        <v>25649945093</v>
      </c>
      <c r="H1047">
        <v>23822020771</v>
      </c>
      <c r="I1047">
        <v>21762852234</v>
      </c>
      <c r="J1047">
        <v>20577337541</v>
      </c>
      <c r="K1047">
        <v>19318147330</v>
      </c>
      <c r="L1047">
        <v>17914451151</v>
      </c>
      <c r="M1047">
        <v>16863848092</v>
      </c>
      <c r="N1047">
        <v>14496664874</v>
      </c>
      <c r="O1047">
        <v>13280904082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15180922787</v>
      </c>
      <c r="G1048">
        <v>14181320676</v>
      </c>
      <c r="H1048">
        <v>14166565344</v>
      </c>
      <c r="I1048">
        <v>13388002803</v>
      </c>
      <c r="J1048">
        <v>11581915635</v>
      </c>
      <c r="K1048">
        <v>9838776936</v>
      </c>
      <c r="L1048">
        <v>9834024102</v>
      </c>
      <c r="M1048">
        <v>9360820278</v>
      </c>
      <c r="N1048">
        <v>6315956086</v>
      </c>
      <c r="O1048">
        <v>5537866126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71311642395</v>
      </c>
      <c r="G1049">
        <v>56157981165</v>
      </c>
      <c r="H1049">
        <v>52353015836</v>
      </c>
      <c r="I1049">
        <v>39626984429</v>
      </c>
      <c r="J1049">
        <v>32870466733</v>
      </c>
      <c r="K1049">
        <v>29438214640</v>
      </c>
      <c r="L1049">
        <v>20304104053</v>
      </c>
      <c r="M1049">
        <v>15479570844</v>
      </c>
      <c r="N1049">
        <v>12972812791</v>
      </c>
      <c r="O1049">
        <v>10906848476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F1050">
        <v>30253979000000</v>
      </c>
      <c r="G1050">
        <v>28132254000000</v>
      </c>
      <c r="H1050">
        <v>25436261000000</v>
      </c>
      <c r="I1050">
        <v>23222693000000</v>
      </c>
      <c r="J1050">
        <v>22124383000000</v>
      </c>
      <c r="K1050">
        <v>20963705000000</v>
      </c>
      <c r="L1050">
        <v>18349489000000</v>
      </c>
      <c r="M1050">
        <v>16744130000000</v>
      </c>
      <c r="N1050">
        <v>15363210000000</v>
      </c>
      <c r="O1050">
        <v>13972828000000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14499530862</v>
      </c>
      <c r="G1051">
        <v>13778274599</v>
      </c>
      <c r="H1051">
        <v>13213321335</v>
      </c>
      <c r="I1051">
        <v>11725155291</v>
      </c>
      <c r="J1051">
        <v>10930917893</v>
      </c>
      <c r="K1051">
        <v>8983573647</v>
      </c>
      <c r="L1051">
        <v>8517490304</v>
      </c>
      <c r="M1051">
        <v>7546420278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14098995386</v>
      </c>
      <c r="G1052">
        <v>8670455459</v>
      </c>
      <c r="H1052">
        <v>8056846535</v>
      </c>
      <c r="I1052">
        <v>6985417320</v>
      </c>
      <c r="J1052">
        <v>6610551205</v>
      </c>
      <c r="K1052">
        <v>4000616957</v>
      </c>
      <c r="L1052">
        <v>3893622956</v>
      </c>
      <c r="M1052">
        <v>3876464644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6680998472</v>
      </c>
      <c r="G1053">
        <v>6499172210</v>
      </c>
      <c r="H1053">
        <v>5988107456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14459644976</v>
      </c>
      <c r="G1054">
        <v>14299125949</v>
      </c>
      <c r="H1054">
        <v>15292026867</v>
      </c>
      <c r="I1054">
        <v>15583298855</v>
      </c>
      <c r="J1054">
        <v>15922149964</v>
      </c>
      <c r="K1054">
        <v>15874327087</v>
      </c>
      <c r="L1054">
        <v>16334689133</v>
      </c>
      <c r="M1054">
        <v>16170760864</v>
      </c>
      <c r="N1054">
        <v>15495507276</v>
      </c>
      <c r="O1054">
        <v>14780987439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F1055">
        <v>618953620000</v>
      </c>
      <c r="G1055">
        <v>561641397000</v>
      </c>
      <c r="H1055">
        <v>501231864000</v>
      </c>
      <c r="I1055">
        <v>450368973000</v>
      </c>
      <c r="J1055">
        <v>422763025000</v>
      </c>
      <c r="K1055">
        <v>373103734000</v>
      </c>
      <c r="L1055">
        <v>319807987000</v>
      </c>
      <c r="M1055">
        <v>274531145000</v>
      </c>
      <c r="N1055">
        <v>206787015000</v>
      </c>
      <c r="O1055">
        <v>156148492000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7184155102</v>
      </c>
      <c r="G1056">
        <v>6644812041</v>
      </c>
      <c r="H1056">
        <v>6058548070</v>
      </c>
      <c r="I1056">
        <v>5706664851</v>
      </c>
      <c r="J1056">
        <v>5171796078</v>
      </c>
      <c r="K1056">
        <v>4781187110</v>
      </c>
      <c r="L1056">
        <v>4451668841</v>
      </c>
      <c r="M1056">
        <v>4157213887</v>
      </c>
      <c r="N1056">
        <v>3970498206</v>
      </c>
      <c r="O1056">
        <v>3644039449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34138869267</v>
      </c>
      <c r="G1057">
        <v>29298771912</v>
      </c>
      <c r="H1057">
        <v>26580638028</v>
      </c>
      <c r="I1057">
        <v>25793463407</v>
      </c>
      <c r="J1057">
        <v>19385995623</v>
      </c>
      <c r="K1057">
        <v>17961980732</v>
      </c>
      <c r="L1057">
        <v>16581839254</v>
      </c>
      <c r="M1057">
        <v>16729832650</v>
      </c>
      <c r="N1057">
        <v>13902414071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8232399427</v>
      </c>
      <c r="G1058">
        <v>6457755509</v>
      </c>
      <c r="H1058">
        <v>6636024782</v>
      </c>
      <c r="I1058">
        <v>5592868879</v>
      </c>
      <c r="J1058">
        <v>5713270891</v>
      </c>
      <c r="K1058">
        <v>5828455050</v>
      </c>
      <c r="L1058">
        <v>5173404449</v>
      </c>
      <c r="M1058">
        <v>4831193558</v>
      </c>
      <c r="N1058">
        <v>3992142952</v>
      </c>
      <c r="O1058">
        <v>3908546291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10898789200</v>
      </c>
      <c r="G1059">
        <v>8518036720</v>
      </c>
      <c r="H1059">
        <v>8634842420</v>
      </c>
      <c r="I1059">
        <v>7053956204</v>
      </c>
      <c r="J1059">
        <v>7765025571</v>
      </c>
      <c r="K1059">
        <v>6381555053</v>
      </c>
      <c r="L1059">
        <v>5779806480</v>
      </c>
      <c r="M1059">
        <v>6112480240</v>
      </c>
      <c r="N1059">
        <v>4812993936</v>
      </c>
      <c r="O1059">
        <v>4713833302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8753563623</v>
      </c>
      <c r="G1060">
        <v>8721334903</v>
      </c>
      <c r="H1060">
        <v>7937461498</v>
      </c>
      <c r="I1060">
        <v>7927151165</v>
      </c>
      <c r="J1060">
        <v>7219081600</v>
      </c>
      <c r="K1060">
        <v>7626115600</v>
      </c>
      <c r="L1060">
        <v>7933961100</v>
      </c>
      <c r="N1060">
        <v>13774235424</v>
      </c>
      <c r="O1060">
        <v>19719961426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409621386152</v>
      </c>
      <c r="G1061">
        <v>381745973173</v>
      </c>
      <c r="H1061">
        <v>347638932600</v>
      </c>
      <c r="I1061">
        <v>323481041461</v>
      </c>
      <c r="J1061">
        <v>303192537555</v>
      </c>
      <c r="K1061">
        <v>282046621490</v>
      </c>
      <c r="L1061">
        <v>263222948187</v>
      </c>
      <c r="M1061">
        <v>222446634962</v>
      </c>
      <c r="N1061">
        <v>194721709758</v>
      </c>
      <c r="O1061">
        <v>171415945888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F1062">
        <v>26722408000000</v>
      </c>
      <c r="G1062">
        <v>24402659000000</v>
      </c>
      <c r="H1062">
        <v>22769744000000</v>
      </c>
      <c r="I1062">
        <v>21267275000000</v>
      </c>
      <c r="J1062">
        <v>19467424000000</v>
      </c>
      <c r="K1062">
        <v>18148889000000</v>
      </c>
      <c r="L1062">
        <v>16815597000000</v>
      </c>
      <c r="M1062">
        <v>15251382000000</v>
      </c>
      <c r="N1062">
        <v>13874299000000</v>
      </c>
      <c r="O1062">
        <v>12680615000000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180139340472</v>
      </c>
      <c r="G1063">
        <v>172406771349</v>
      </c>
      <c r="H1063">
        <v>182651463502</v>
      </c>
      <c r="I1063">
        <v>186198224963</v>
      </c>
      <c r="J1063">
        <v>195448714217</v>
      </c>
      <c r="K1063">
        <v>184282930353</v>
      </c>
      <c r="L1063">
        <v>207637712012</v>
      </c>
      <c r="M1063">
        <v>206505201832</v>
      </c>
      <c r="N1063">
        <v>173410279720</v>
      </c>
      <c r="O1063">
        <v>179163993860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F1064">
        <v>51714086701</v>
      </c>
      <c r="G1064">
        <v>44569613317</v>
      </c>
      <c r="H1064">
        <v>36058606743</v>
      </c>
      <c r="I1064">
        <v>24775139185</v>
      </c>
      <c r="J1064">
        <v>23501546946</v>
      </c>
      <c r="K1064">
        <v>26858367957</v>
      </c>
      <c r="L1064">
        <v>42915340690</v>
      </c>
      <c r="M1064">
        <v>23296376400</v>
      </c>
      <c r="N1064">
        <v>10948545400</v>
      </c>
      <c r="O1064">
        <v>11268429800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295967700000</v>
      </c>
      <c r="G1065">
        <v>280333508000</v>
      </c>
      <c r="H1065">
        <v>282120328000</v>
      </c>
      <c r="I1065">
        <v>287916388000</v>
      </c>
      <c r="J1065">
        <v>235673786000</v>
      </c>
      <c r="K1065">
        <v>233222425000</v>
      </c>
      <c r="L1065">
        <v>303368348000</v>
      </c>
      <c r="M1065">
        <v>302431367000</v>
      </c>
      <c r="N1065">
        <v>294783518000</v>
      </c>
      <c r="O1065">
        <v>271214243000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286356810442</v>
      </c>
      <c r="G1066">
        <v>291352383390</v>
      </c>
      <c r="H1066">
        <v>282123755708</v>
      </c>
      <c r="I1066">
        <v>268276091699</v>
      </c>
      <c r="J1066">
        <v>232207482092</v>
      </c>
      <c r="K1066">
        <v>208397116876</v>
      </c>
      <c r="L1066">
        <v>130746704314</v>
      </c>
      <c r="M1066">
        <v>115684970677</v>
      </c>
      <c r="N1066">
        <v>98839549619</v>
      </c>
      <c r="O1066">
        <v>83161803630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F1067">
        <v>649795489215</v>
      </c>
      <c r="G1067">
        <v>521620499616</v>
      </c>
      <c r="H1067">
        <v>344971242915</v>
      </c>
      <c r="I1067">
        <v>275420540352</v>
      </c>
      <c r="J1067">
        <v>237811949636</v>
      </c>
      <c r="K1067">
        <v>101948491310</v>
      </c>
      <c r="L1067">
        <v>94108756721</v>
      </c>
      <c r="M1067">
        <v>52700113045</v>
      </c>
      <c r="N1067">
        <v>32834540302</v>
      </c>
      <c r="O1067">
        <v>28600574972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4032402173</v>
      </c>
      <c r="G1068">
        <v>3833981108</v>
      </c>
      <c r="H1068">
        <v>3974847196</v>
      </c>
      <c r="I1068">
        <v>3751926836</v>
      </c>
      <c r="J1068">
        <v>2315248654</v>
      </c>
      <c r="K1068">
        <v>2207878069</v>
      </c>
      <c r="L1068">
        <v>2152644559</v>
      </c>
      <c r="M1068">
        <v>2032836672</v>
      </c>
      <c r="N1068">
        <v>1969419747</v>
      </c>
      <c r="O1068">
        <v>1700146443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F1069">
        <v>608686846000</v>
      </c>
      <c r="G1069">
        <v>590680344000</v>
      </c>
      <c r="H1069">
        <v>560399290000</v>
      </c>
      <c r="I1069">
        <v>503326324000</v>
      </c>
      <c r="J1069">
        <v>464106363000</v>
      </c>
      <c r="K1069">
        <v>372253194000</v>
      </c>
      <c r="L1069">
        <v>238196550000</v>
      </c>
      <c r="M1069">
        <v>156099533000</v>
      </c>
      <c r="N1069">
        <v>122549115000</v>
      </c>
      <c r="O1069">
        <v>105719379000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F1070">
        <v>8042884000000</v>
      </c>
      <c r="G1070">
        <v>7511161000000</v>
      </c>
      <c r="H1070">
        <v>6750433000000</v>
      </c>
      <c r="I1070">
        <v>6066714000000</v>
      </c>
      <c r="J1070">
        <v>5677691000000</v>
      </c>
      <c r="K1070">
        <v>5931050000000</v>
      </c>
      <c r="L1070">
        <v>5122292000000</v>
      </c>
      <c r="M1070">
        <v>4138815000000</v>
      </c>
      <c r="N1070">
        <v>3641193000000</v>
      </c>
      <c r="O1070">
        <v>2959939000000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4153019555</v>
      </c>
      <c r="G1071">
        <v>3839523469</v>
      </c>
      <c r="H1071">
        <v>3688051682</v>
      </c>
      <c r="I1071">
        <v>3356971568</v>
      </c>
      <c r="J1071">
        <v>3370926291</v>
      </c>
      <c r="K1071">
        <v>3068421566</v>
      </c>
      <c r="L1071">
        <v>2924055649</v>
      </c>
      <c r="M1071">
        <v>2802046950</v>
      </c>
      <c r="N1071">
        <v>2612339398</v>
      </c>
      <c r="O1071">
        <v>2468777116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5271712359</v>
      </c>
      <c r="G1072">
        <v>4997521178</v>
      </c>
      <c r="H1072">
        <v>4681289871</v>
      </c>
      <c r="I1072">
        <v>4130136789</v>
      </c>
      <c r="J1072">
        <v>3650958110</v>
      </c>
      <c r="K1072">
        <v>3699325816</v>
      </c>
      <c r="L1072">
        <v>3603560236</v>
      </c>
      <c r="M1072">
        <v>3515547103</v>
      </c>
      <c r="N1072">
        <v>2788090762</v>
      </c>
      <c r="O1072">
        <v>2444838047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4367329037</v>
      </c>
      <c r="G1073">
        <v>4336947327</v>
      </c>
      <c r="H1073">
        <v>4484655091</v>
      </c>
      <c r="I1073">
        <v>4877869035</v>
      </c>
      <c r="J1073">
        <v>5333843199</v>
      </c>
      <c r="K1073">
        <v>5544976738</v>
      </c>
      <c r="L1073">
        <v>5645419071</v>
      </c>
      <c r="M1073">
        <v>4738972758</v>
      </c>
      <c r="N1073">
        <v>4778691541</v>
      </c>
      <c r="O1073">
        <v>5095303684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4555618144</v>
      </c>
      <c r="G1074">
        <v>3446147032</v>
      </c>
      <c r="H1074">
        <v>1856213213</v>
      </c>
      <c r="I1074">
        <v>1959752265</v>
      </c>
      <c r="J1074">
        <v>1651264012</v>
      </c>
      <c r="K1074">
        <v>1510760456</v>
      </c>
      <c r="L1074">
        <v>1344219026</v>
      </c>
      <c r="M1074">
        <v>1450167321</v>
      </c>
      <c r="N1074">
        <v>1343467636</v>
      </c>
      <c r="O1074">
        <v>1378937719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4253882236</v>
      </c>
      <c r="G1075">
        <v>4252002130</v>
      </c>
      <c r="H1075">
        <v>5941296452</v>
      </c>
      <c r="I1075">
        <v>5627374063</v>
      </c>
      <c r="J1075">
        <v>6315178737</v>
      </c>
      <c r="K1075">
        <v>5384438086</v>
      </c>
      <c r="L1075">
        <v>2842474549</v>
      </c>
      <c r="M1075">
        <v>1706344773</v>
      </c>
      <c r="N1075">
        <v>1217421935</v>
      </c>
      <c r="O1075">
        <v>1681884654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4462029993</v>
      </c>
      <c r="G1076">
        <v>3733560121</v>
      </c>
      <c r="H1076">
        <v>2307776796</v>
      </c>
      <c r="I1076">
        <v>2272198541</v>
      </c>
      <c r="J1076">
        <v>2115220497</v>
      </c>
      <c r="K1076">
        <v>1934850691</v>
      </c>
      <c r="L1076">
        <v>1998451514</v>
      </c>
      <c r="M1076">
        <v>2048488735</v>
      </c>
      <c r="N1076">
        <v>1061318854</v>
      </c>
      <c r="O1076">
        <v>680518936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2270613958</v>
      </c>
      <c r="G1077">
        <v>2013966400</v>
      </c>
      <c r="H1077">
        <v>2033712464</v>
      </c>
      <c r="I1077">
        <v>2047575163</v>
      </c>
      <c r="J1077">
        <v>1650961350</v>
      </c>
      <c r="K1077">
        <v>1116296037</v>
      </c>
      <c r="L1077">
        <v>933769712</v>
      </c>
      <c r="M1077">
        <v>735846018</v>
      </c>
      <c r="N1077">
        <v>477687279</v>
      </c>
      <c r="O1077">
        <v>389980743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2657216405</v>
      </c>
      <c r="G1078">
        <v>3750959775</v>
      </c>
      <c r="H1078">
        <v>3727181795</v>
      </c>
      <c r="I1078">
        <v>3436678033</v>
      </c>
      <c r="J1078">
        <v>2610558593</v>
      </c>
      <c r="K1078">
        <v>1506995780</v>
      </c>
      <c r="L1078">
        <v>981448169</v>
      </c>
      <c r="M1078">
        <v>909955543</v>
      </c>
      <c r="N1078">
        <v>729901311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8311140896</v>
      </c>
      <c r="G1079">
        <v>7563876753</v>
      </c>
      <c r="H1079">
        <v>6657549085</v>
      </c>
      <c r="I1079">
        <v>5992265857</v>
      </c>
      <c r="J1079">
        <v>5787951839</v>
      </c>
      <c r="K1079">
        <v>4376498724</v>
      </c>
      <c r="L1079">
        <v>3223841196</v>
      </c>
      <c r="M1079">
        <v>1987729467</v>
      </c>
      <c r="N1079">
        <v>1509327415</v>
      </c>
      <c r="O1079">
        <v>1248380423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3164999575</v>
      </c>
      <c r="G1080">
        <v>3279469830</v>
      </c>
      <c r="H1080">
        <v>3219871514</v>
      </c>
      <c r="I1080">
        <v>2971506604</v>
      </c>
      <c r="J1080">
        <v>2026215470</v>
      </c>
      <c r="K1080">
        <v>1767044414</v>
      </c>
      <c r="L1080">
        <v>1101287647</v>
      </c>
      <c r="M1080">
        <v>926460559</v>
      </c>
      <c r="N1080">
        <v>666689053</v>
      </c>
      <c r="O1080">
        <v>518829957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3316703132</v>
      </c>
      <c r="G1081">
        <v>2419480011</v>
      </c>
      <c r="H1081">
        <v>2052961424</v>
      </c>
      <c r="I1081">
        <v>2077288714</v>
      </c>
      <c r="J1081">
        <v>1808767954</v>
      </c>
      <c r="K1081">
        <v>1405719935</v>
      </c>
      <c r="L1081">
        <v>1109921732</v>
      </c>
      <c r="M1081">
        <v>682268848</v>
      </c>
      <c r="N1081">
        <v>555179391</v>
      </c>
      <c r="O1081">
        <v>461481863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3105222726</v>
      </c>
      <c r="G1082">
        <v>2661687036</v>
      </c>
      <c r="H1082">
        <v>2512091112</v>
      </c>
      <c r="I1082">
        <v>2251111966</v>
      </c>
      <c r="J1082">
        <v>2200013145</v>
      </c>
      <c r="K1082">
        <v>2014955416</v>
      </c>
      <c r="L1082">
        <v>934288236</v>
      </c>
      <c r="M1082">
        <v>952378562</v>
      </c>
      <c r="N1082">
        <v>894266947</v>
      </c>
      <c r="O1082">
        <v>826922417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6059289879</v>
      </c>
      <c r="G1083">
        <v>5798208829</v>
      </c>
      <c r="H1083">
        <v>5421412777</v>
      </c>
      <c r="I1083">
        <v>4532206816</v>
      </c>
      <c r="J1083">
        <v>3938865996</v>
      </c>
      <c r="K1083">
        <v>3460225673</v>
      </c>
      <c r="L1083">
        <v>3206223371</v>
      </c>
      <c r="M1083">
        <v>2051587146</v>
      </c>
      <c r="N1083">
        <v>2070653172</v>
      </c>
      <c r="O1083">
        <v>1754958618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5926868342</v>
      </c>
      <c r="G1084">
        <v>6305901718</v>
      </c>
      <c r="H1084">
        <v>6809287435</v>
      </c>
      <c r="I1084">
        <v>6159916473</v>
      </c>
      <c r="J1084">
        <v>5454263335</v>
      </c>
      <c r="K1084">
        <v>5099023572</v>
      </c>
      <c r="L1084">
        <v>4432450604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2230284497</v>
      </c>
      <c r="G1085">
        <v>2043619805</v>
      </c>
      <c r="H1085">
        <v>1743631047</v>
      </c>
      <c r="I1085">
        <v>1594536205</v>
      </c>
      <c r="J1085">
        <v>1567947461</v>
      </c>
      <c r="K1085">
        <v>1382996918</v>
      </c>
      <c r="L1085">
        <v>1193006114</v>
      </c>
      <c r="M1085">
        <v>721758580</v>
      </c>
      <c r="N1085">
        <v>671543341</v>
      </c>
      <c r="O1085">
        <v>559453137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1016292605</v>
      </c>
      <c r="G1086">
        <v>967007366</v>
      </c>
      <c r="H1086">
        <v>960861111</v>
      </c>
      <c r="I1086">
        <v>964480549</v>
      </c>
      <c r="J1086">
        <v>948912775</v>
      </c>
      <c r="K1086">
        <v>927288481</v>
      </c>
      <c r="L1086">
        <v>581126646</v>
      </c>
      <c r="M1086">
        <v>537201635</v>
      </c>
      <c r="N1086">
        <v>476304748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3292954681</v>
      </c>
      <c r="G1087">
        <v>3716569160</v>
      </c>
      <c r="H1087">
        <v>3539177895</v>
      </c>
      <c r="I1087">
        <v>3111410498</v>
      </c>
      <c r="J1087">
        <v>2879360326</v>
      </c>
      <c r="K1087">
        <v>2552910498</v>
      </c>
      <c r="L1087">
        <v>2003043016</v>
      </c>
      <c r="M1087">
        <v>1045304929</v>
      </c>
      <c r="N1087">
        <v>595173845</v>
      </c>
      <c r="O1087">
        <v>443391128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10690943227</v>
      </c>
      <c r="G1088">
        <v>9206151072</v>
      </c>
      <c r="H1088">
        <v>8074368191</v>
      </c>
      <c r="I1088">
        <v>6758577312</v>
      </c>
      <c r="J1088">
        <v>5269405989</v>
      </c>
      <c r="K1088">
        <v>4359295123</v>
      </c>
      <c r="L1088">
        <v>3725322184</v>
      </c>
      <c r="M1088">
        <v>3056701016</v>
      </c>
      <c r="N1088">
        <v>2333544875</v>
      </c>
      <c r="O1088">
        <v>1984207855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26121984763</v>
      </c>
      <c r="G1089">
        <v>20963979137</v>
      </c>
      <c r="H1089">
        <v>16769281027</v>
      </c>
      <c r="I1089">
        <v>13167304762</v>
      </c>
      <c r="J1089">
        <v>10087454247</v>
      </c>
      <c r="K1089">
        <v>6131604421</v>
      </c>
      <c r="L1089">
        <v>4621428817</v>
      </c>
      <c r="M1089">
        <v>2920774875</v>
      </c>
      <c r="N1089">
        <v>2512037772</v>
      </c>
      <c r="O1089">
        <v>1876435031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3864748702</v>
      </c>
      <c r="G1090">
        <v>2790851799</v>
      </c>
      <c r="H1090">
        <v>2629345446</v>
      </c>
      <c r="I1090">
        <v>2395017522</v>
      </c>
      <c r="J1090">
        <v>2204982773</v>
      </c>
      <c r="K1090">
        <v>2143183207</v>
      </c>
      <c r="L1090">
        <v>2051910820</v>
      </c>
      <c r="M1090">
        <v>1112167747</v>
      </c>
      <c r="N1090">
        <v>1018156657</v>
      </c>
      <c r="O1090">
        <v>858095498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3395986306</v>
      </c>
      <c r="G1091">
        <v>3591642646</v>
      </c>
      <c r="H1091">
        <v>3326622349</v>
      </c>
      <c r="I1091">
        <v>2915499728</v>
      </c>
      <c r="J1091">
        <v>3085869729</v>
      </c>
      <c r="K1091">
        <v>2701979510</v>
      </c>
      <c r="L1091">
        <v>1837536375</v>
      </c>
      <c r="M1091">
        <v>1520130576</v>
      </c>
      <c r="N1091">
        <v>1354045271</v>
      </c>
      <c r="O1091">
        <v>1205871508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1302245934</v>
      </c>
      <c r="G1092">
        <v>906100637</v>
      </c>
      <c r="H1092">
        <v>851166467</v>
      </c>
      <c r="I1092">
        <v>819583039</v>
      </c>
      <c r="J1092">
        <v>786308999</v>
      </c>
      <c r="K1092">
        <v>709639244</v>
      </c>
      <c r="L1092">
        <v>661025582</v>
      </c>
      <c r="M1092">
        <v>467197645</v>
      </c>
      <c r="N1092">
        <v>365059137</v>
      </c>
      <c r="O1092">
        <v>293455663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788068092</v>
      </c>
      <c r="G1093">
        <v>777309876</v>
      </c>
      <c r="H1093">
        <v>824160765</v>
      </c>
      <c r="I1093">
        <v>845364949</v>
      </c>
      <c r="J1093">
        <v>617246148</v>
      </c>
      <c r="K1093">
        <v>582809984</v>
      </c>
      <c r="L1093">
        <v>516193972</v>
      </c>
      <c r="M1093">
        <v>223796994</v>
      </c>
      <c r="N1093">
        <v>290719683</v>
      </c>
      <c r="O1093">
        <v>281138150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2328155578</v>
      </c>
      <c r="G1094">
        <v>2072461931</v>
      </c>
      <c r="H1094">
        <v>2097977322</v>
      </c>
      <c r="I1094">
        <v>1979346457</v>
      </c>
      <c r="J1094">
        <v>2121661888</v>
      </c>
      <c r="K1094">
        <v>1657638724</v>
      </c>
      <c r="L1094">
        <v>1582276618</v>
      </c>
      <c r="M1094">
        <v>1011017521</v>
      </c>
      <c r="N1094">
        <v>950101120</v>
      </c>
      <c r="O1094">
        <v>747840799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4689609219</v>
      </c>
      <c r="G1095">
        <v>3279988399</v>
      </c>
      <c r="H1095">
        <v>3240056533</v>
      </c>
      <c r="I1095">
        <v>2774020020</v>
      </c>
      <c r="J1095">
        <v>2639627118</v>
      </c>
      <c r="K1095">
        <v>2201010937</v>
      </c>
      <c r="L1095">
        <v>2145889236</v>
      </c>
      <c r="M1095">
        <v>2104474037</v>
      </c>
      <c r="N1095">
        <v>2222490720</v>
      </c>
      <c r="O1095">
        <v>2268366740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2397922657</v>
      </c>
      <c r="G1096">
        <v>2185494550</v>
      </c>
      <c r="H1096">
        <v>2055571609</v>
      </c>
      <c r="I1096">
        <v>1931143439</v>
      </c>
      <c r="J1096">
        <v>1196126831</v>
      </c>
      <c r="K1096">
        <v>1026655804</v>
      </c>
      <c r="L1096">
        <v>724122606</v>
      </c>
      <c r="M1096">
        <v>649044867</v>
      </c>
      <c r="N1096">
        <v>517791722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1309758709</v>
      </c>
      <c r="G1097">
        <v>1169918833</v>
      </c>
      <c r="H1097">
        <v>878319670</v>
      </c>
      <c r="I1097">
        <v>965954406</v>
      </c>
      <c r="J1097">
        <v>961088843</v>
      </c>
      <c r="K1097">
        <v>882799683</v>
      </c>
      <c r="L1097">
        <v>764839078</v>
      </c>
      <c r="M1097">
        <v>726965817</v>
      </c>
      <c r="N1097">
        <v>642571479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1341041862</v>
      </c>
      <c r="G1098">
        <v>1317262655</v>
      </c>
      <c r="H1098">
        <v>1250379257</v>
      </c>
      <c r="I1098">
        <v>1146575773</v>
      </c>
      <c r="J1098">
        <v>937861012</v>
      </c>
      <c r="K1098">
        <v>918274939</v>
      </c>
      <c r="L1098">
        <v>867493875</v>
      </c>
      <c r="M1098">
        <v>923923964</v>
      </c>
      <c r="N1098">
        <v>1081338234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9284483259</v>
      </c>
      <c r="G1099">
        <v>10508589843</v>
      </c>
      <c r="H1099">
        <v>9674809588</v>
      </c>
      <c r="I1099">
        <v>8118156763</v>
      </c>
      <c r="J1099">
        <v>5307375449</v>
      </c>
      <c r="K1099">
        <v>3956274631</v>
      </c>
      <c r="L1099">
        <v>2414657164</v>
      </c>
      <c r="M1099">
        <v>1640011254</v>
      </c>
      <c r="N1099">
        <v>1161207079</v>
      </c>
      <c r="O1099">
        <v>997852361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3133165125</v>
      </c>
      <c r="G1100">
        <v>1679548940</v>
      </c>
      <c r="H1100">
        <v>1833798491</v>
      </c>
      <c r="I1100">
        <v>1737282625</v>
      </c>
      <c r="J1100">
        <v>1584936939</v>
      </c>
      <c r="K1100">
        <v>1512584441</v>
      </c>
      <c r="L1100">
        <v>1269558325</v>
      </c>
      <c r="M1100">
        <v>1232841262</v>
      </c>
      <c r="N1100">
        <v>1165433629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1416513693</v>
      </c>
      <c r="G1101">
        <v>803792017</v>
      </c>
      <c r="H1101">
        <v>827105948</v>
      </c>
      <c r="I1101">
        <v>799665989</v>
      </c>
      <c r="J1101">
        <v>491336207</v>
      </c>
      <c r="K1101">
        <v>495100932</v>
      </c>
      <c r="L1101">
        <v>297178042</v>
      </c>
      <c r="M1101">
        <v>320972882</v>
      </c>
      <c r="N1101">
        <v>346732636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5868345350</v>
      </c>
      <c r="G1102">
        <v>5113975072</v>
      </c>
      <c r="H1102">
        <v>4437798914</v>
      </c>
      <c r="I1102">
        <v>1838471939</v>
      </c>
      <c r="J1102">
        <v>1378114962</v>
      </c>
      <c r="K1102">
        <v>1289711906</v>
      </c>
      <c r="L1102">
        <v>949877064</v>
      </c>
      <c r="M1102">
        <v>955329697</v>
      </c>
      <c r="N1102">
        <v>795647756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7515389270</v>
      </c>
      <c r="G1103">
        <v>7152443434</v>
      </c>
      <c r="H1103">
        <v>7078478400</v>
      </c>
      <c r="I1103">
        <v>4566184865</v>
      </c>
      <c r="J1103">
        <v>3163702007</v>
      </c>
      <c r="K1103">
        <v>3129844445</v>
      </c>
      <c r="L1103">
        <v>2045352466</v>
      </c>
      <c r="M1103">
        <v>1907068471</v>
      </c>
      <c r="N1103">
        <v>1812958436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1312811044</v>
      </c>
      <c r="G1104">
        <v>1261794424</v>
      </c>
      <c r="H1104">
        <v>1212176633</v>
      </c>
      <c r="I1104">
        <v>1129947580</v>
      </c>
      <c r="J1104">
        <v>1073410661</v>
      </c>
      <c r="K1104">
        <v>1053687967</v>
      </c>
      <c r="L1104">
        <v>722708004</v>
      </c>
      <c r="M1104">
        <v>651006181</v>
      </c>
      <c r="N1104">
        <v>575244919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1034454590</v>
      </c>
      <c r="G1105">
        <v>963246947</v>
      </c>
      <c r="H1105">
        <v>940826470</v>
      </c>
      <c r="I1105">
        <v>963084568</v>
      </c>
      <c r="J1105">
        <v>885504483</v>
      </c>
      <c r="K1105">
        <v>495888188</v>
      </c>
      <c r="L1105">
        <v>408721399</v>
      </c>
      <c r="M1105">
        <v>355247762</v>
      </c>
      <c r="N1105">
        <v>330819740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2034262536</v>
      </c>
      <c r="G1106">
        <v>1604608817</v>
      </c>
      <c r="H1106">
        <v>1429396200</v>
      </c>
      <c r="I1106">
        <v>1264325837</v>
      </c>
      <c r="J1106">
        <v>1145058421</v>
      </c>
      <c r="K1106">
        <v>768657812</v>
      </c>
      <c r="L1106">
        <v>658695714</v>
      </c>
      <c r="M1106">
        <v>572156916</v>
      </c>
      <c r="N1106">
        <v>451050940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3376713237</v>
      </c>
      <c r="G1107">
        <v>2712737521</v>
      </c>
      <c r="H1107">
        <v>1926331833</v>
      </c>
      <c r="I1107">
        <v>1607642720</v>
      </c>
      <c r="J1107">
        <v>1310890692</v>
      </c>
      <c r="K1107">
        <v>746704568</v>
      </c>
      <c r="L1107">
        <v>581765641</v>
      </c>
      <c r="M1107">
        <v>411740559</v>
      </c>
      <c r="N1107">
        <v>287052712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1122629534</v>
      </c>
      <c r="G1108">
        <v>1050480781</v>
      </c>
      <c r="H1108">
        <v>904939618</v>
      </c>
      <c r="I1108">
        <v>774630623</v>
      </c>
      <c r="J1108">
        <v>673211839</v>
      </c>
      <c r="K1108">
        <v>307785390</v>
      </c>
      <c r="L1108">
        <v>259123653</v>
      </c>
      <c r="M1108">
        <v>222194026</v>
      </c>
      <c r="N1108">
        <v>181376120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1079821414</v>
      </c>
      <c r="G1109">
        <v>999738517</v>
      </c>
      <c r="H1109">
        <v>878944290</v>
      </c>
      <c r="I1109">
        <v>830267097</v>
      </c>
      <c r="J1109">
        <v>801494817</v>
      </c>
      <c r="K1109">
        <v>484107463</v>
      </c>
      <c r="L1109">
        <v>424404531</v>
      </c>
      <c r="M1109">
        <v>456227872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2131487117</v>
      </c>
      <c r="G1110">
        <v>1939920729</v>
      </c>
      <c r="H1110">
        <v>2238048196</v>
      </c>
      <c r="I1110">
        <v>2126810968</v>
      </c>
      <c r="J1110">
        <v>1508579531</v>
      </c>
      <c r="K1110">
        <v>1259397805</v>
      </c>
      <c r="L1110">
        <v>1134198189</v>
      </c>
      <c r="M1110">
        <v>1004590444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4829419003</v>
      </c>
      <c r="G1111">
        <v>3837439038</v>
      </c>
      <c r="H1111">
        <v>2932003678</v>
      </c>
      <c r="I1111">
        <v>2502638048</v>
      </c>
      <c r="J1111">
        <v>2124140876</v>
      </c>
      <c r="K1111">
        <v>1328235722</v>
      </c>
      <c r="L1111">
        <v>1158638482</v>
      </c>
      <c r="M1111">
        <v>971954449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2167726919</v>
      </c>
      <c r="G1112">
        <v>1911833833</v>
      </c>
      <c r="H1112">
        <v>1471864275</v>
      </c>
      <c r="I1112">
        <v>1335083069</v>
      </c>
      <c r="J1112">
        <v>1081862158</v>
      </c>
      <c r="K1112">
        <v>845761934</v>
      </c>
      <c r="L1112">
        <v>705067526</v>
      </c>
      <c r="M1112">
        <v>704251592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1538360137</v>
      </c>
      <c r="G1113">
        <v>984869087</v>
      </c>
      <c r="H1113">
        <v>895462985</v>
      </c>
      <c r="I1113">
        <v>881238983</v>
      </c>
      <c r="J1113">
        <v>912548156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3801542728</v>
      </c>
      <c r="G1114">
        <v>2999216271</v>
      </c>
      <c r="H1114">
        <v>2394049968</v>
      </c>
      <c r="I1114">
        <v>1941664815</v>
      </c>
      <c r="J1114">
        <v>1718616339</v>
      </c>
      <c r="K1114">
        <v>1155095234</v>
      </c>
      <c r="L1114">
        <v>973863676</v>
      </c>
      <c r="M1114">
        <v>850933947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1365896732</v>
      </c>
      <c r="G1115">
        <v>966331756</v>
      </c>
      <c r="H1115">
        <v>733785742</v>
      </c>
      <c r="I1115">
        <v>689744345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6634568087</v>
      </c>
      <c r="G1116">
        <v>6649914192</v>
      </c>
      <c r="H1116">
        <v>6695067911</v>
      </c>
      <c r="I1116">
        <v>5186977917</v>
      </c>
      <c r="J1116">
        <v>4574312142</v>
      </c>
      <c r="K1116">
        <v>4142893810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6427875989</v>
      </c>
      <c r="G1117">
        <v>5453002813</v>
      </c>
      <c r="H1117">
        <v>4592009837</v>
      </c>
      <c r="I1117">
        <v>4327489780</v>
      </c>
      <c r="J1117">
        <v>3306432886</v>
      </c>
      <c r="K1117">
        <v>2936312114</v>
      </c>
      <c r="L1117">
        <v>3129619791</v>
      </c>
      <c r="M1117">
        <v>3453892089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15671187731</v>
      </c>
      <c r="G1118">
        <v>10191262107</v>
      </c>
      <c r="H1118">
        <v>9077981783</v>
      </c>
      <c r="I1118">
        <v>8220804431</v>
      </c>
      <c r="J1118">
        <v>6521171762</v>
      </c>
      <c r="K1118">
        <v>5713678259</v>
      </c>
      <c r="L1118">
        <v>3667324095</v>
      </c>
      <c r="M1118">
        <v>3066460282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1679117221</v>
      </c>
      <c r="G1119">
        <v>1515686686</v>
      </c>
      <c r="H1119">
        <v>1174872120</v>
      </c>
      <c r="I1119">
        <v>1006890387</v>
      </c>
      <c r="J1119">
        <v>952468682</v>
      </c>
      <c r="K1119">
        <v>847242405</v>
      </c>
      <c r="L1119">
        <v>595757841</v>
      </c>
      <c r="M1119">
        <v>566106618</v>
      </c>
      <c r="N1119">
        <v>554804779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1541167018</v>
      </c>
      <c r="G1120">
        <v>1337546848</v>
      </c>
      <c r="H1120">
        <v>1192347439</v>
      </c>
      <c r="I1120">
        <v>1075696887</v>
      </c>
      <c r="J1120">
        <v>577121836</v>
      </c>
      <c r="K1120">
        <v>505955294</v>
      </c>
      <c r="L1120">
        <v>407990918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3826394492</v>
      </c>
      <c r="G1121">
        <v>2417894492</v>
      </c>
      <c r="H1121">
        <v>1877752608</v>
      </c>
      <c r="I1121">
        <v>1569289132</v>
      </c>
      <c r="J1121">
        <v>1336379309</v>
      </c>
      <c r="K1121">
        <v>1280850660</v>
      </c>
      <c r="L1121">
        <v>727497808</v>
      </c>
      <c r="M1121">
        <v>604060602</v>
      </c>
      <c r="N1121">
        <v>590519836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5222462092</v>
      </c>
      <c r="G1122">
        <v>4247400829</v>
      </c>
      <c r="H1122">
        <v>4243914105</v>
      </c>
      <c r="I1122">
        <v>3661363680</v>
      </c>
      <c r="J1122">
        <v>2815728444</v>
      </c>
      <c r="K1122">
        <v>1809959449</v>
      </c>
      <c r="L1122">
        <v>1651080663</v>
      </c>
      <c r="M1122">
        <v>1253314743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2708330936</v>
      </c>
      <c r="G1123">
        <v>1429905129</v>
      </c>
      <c r="H1123">
        <v>1457304095</v>
      </c>
      <c r="I1123">
        <v>1274445164</v>
      </c>
      <c r="J1123">
        <v>1178428597</v>
      </c>
      <c r="K1123">
        <v>1015845573</v>
      </c>
      <c r="L1123">
        <v>947208371</v>
      </c>
      <c r="M1123">
        <v>558251140</v>
      </c>
      <c r="N1123">
        <v>512146040</v>
      </c>
      <c r="O1123">
        <v>423227914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3532775476</v>
      </c>
      <c r="G1124">
        <v>2006075676</v>
      </c>
      <c r="H1124">
        <v>1484508768</v>
      </c>
      <c r="I1124">
        <v>1352574840</v>
      </c>
      <c r="J1124">
        <v>1226494174</v>
      </c>
      <c r="K1124">
        <v>1147948646</v>
      </c>
      <c r="L1124">
        <v>963193254</v>
      </c>
      <c r="M1124">
        <v>913540159</v>
      </c>
      <c r="N1124">
        <v>817818704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2332606162</v>
      </c>
      <c r="G1125">
        <v>2178008126</v>
      </c>
      <c r="H1125">
        <v>1598300830</v>
      </c>
      <c r="I1125">
        <v>536962835</v>
      </c>
      <c r="J1125">
        <v>386118838</v>
      </c>
      <c r="K1125">
        <v>549174172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1871131218</v>
      </c>
      <c r="G1126">
        <v>1935723861</v>
      </c>
      <c r="H1126">
        <v>2063559576</v>
      </c>
      <c r="I1126">
        <v>1957848585</v>
      </c>
      <c r="J1126">
        <v>1854918467</v>
      </c>
      <c r="K1126">
        <v>1764890075</v>
      </c>
      <c r="L1126">
        <v>1456024213</v>
      </c>
      <c r="M1126">
        <v>1366408558</v>
      </c>
      <c r="N1126">
        <v>1523277499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2250836424</v>
      </c>
      <c r="G1127">
        <v>1941974498</v>
      </c>
      <c r="H1127">
        <v>1756951780</v>
      </c>
      <c r="I1127">
        <v>1542505269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12268360567</v>
      </c>
      <c r="G1128">
        <v>8838081851</v>
      </c>
      <c r="H1128">
        <v>8094568182</v>
      </c>
      <c r="I1128">
        <v>7590228651</v>
      </c>
      <c r="J1128">
        <v>6427722795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2798130689</v>
      </c>
      <c r="G1129">
        <v>1815703121</v>
      </c>
      <c r="H1129">
        <v>1967735544</v>
      </c>
      <c r="I1129">
        <v>1969395270</v>
      </c>
      <c r="J1129">
        <v>1529549510</v>
      </c>
      <c r="K1129">
        <v>1247312966</v>
      </c>
      <c r="L1129">
        <v>1354209623</v>
      </c>
      <c r="M1129">
        <v>1466988391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17922355652</v>
      </c>
      <c r="G1130">
        <v>14740017338</v>
      </c>
      <c r="H1130">
        <v>14484061950</v>
      </c>
      <c r="I1130">
        <v>13287176606</v>
      </c>
      <c r="J1130">
        <v>13108789692</v>
      </c>
      <c r="K1130">
        <v>12927787529</v>
      </c>
      <c r="L1130">
        <v>11197439214</v>
      </c>
      <c r="M1130">
        <v>9132188066</v>
      </c>
      <c r="N1130">
        <v>5582429600</v>
      </c>
      <c r="O1130">
        <v>5046434414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2248281469</v>
      </c>
      <c r="G1131">
        <v>1988413091</v>
      </c>
      <c r="H1131">
        <v>1349830655</v>
      </c>
      <c r="I1131">
        <v>1008809319</v>
      </c>
      <c r="J1131">
        <v>882452708</v>
      </c>
      <c r="K1131">
        <v>555479317</v>
      </c>
      <c r="L1131">
        <v>496965640</v>
      </c>
      <c r="M1131">
        <v>484374053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1764814096</v>
      </c>
      <c r="G1132">
        <v>1700868889</v>
      </c>
      <c r="H1132">
        <v>1532589639</v>
      </c>
      <c r="I1132">
        <v>1252710491</v>
      </c>
      <c r="J1132">
        <v>985979998</v>
      </c>
      <c r="K1132">
        <v>741374195</v>
      </c>
      <c r="L1132">
        <v>624134595</v>
      </c>
      <c r="M1132">
        <v>548270292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2063315177</v>
      </c>
      <c r="G1133">
        <v>1846433078</v>
      </c>
      <c r="H1133">
        <v>1640194963</v>
      </c>
      <c r="I1133">
        <v>1338607883</v>
      </c>
      <c r="J1133">
        <v>1118370620</v>
      </c>
      <c r="K1133">
        <v>569358227</v>
      </c>
      <c r="L1133">
        <v>490166054</v>
      </c>
      <c r="M1133">
        <v>365886443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7118125907</v>
      </c>
      <c r="G1134">
        <v>5158599356</v>
      </c>
      <c r="H1134">
        <v>4335334969</v>
      </c>
      <c r="I1134">
        <v>3289235272</v>
      </c>
      <c r="J1134">
        <v>2733128611</v>
      </c>
      <c r="K1134">
        <v>1906582348</v>
      </c>
      <c r="L1134">
        <v>1763227920</v>
      </c>
      <c r="M1134">
        <v>1552415330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3847734062</v>
      </c>
      <c r="G1135">
        <v>3541302185</v>
      </c>
      <c r="H1135">
        <v>2894495840</v>
      </c>
      <c r="I1135">
        <v>2744114384</v>
      </c>
      <c r="J1135">
        <v>2351257802</v>
      </c>
      <c r="K1135">
        <v>1642642287</v>
      </c>
      <c r="L1135">
        <v>1348308986</v>
      </c>
      <c r="M1135">
        <v>1265029047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2582273974</v>
      </c>
      <c r="G1136">
        <v>2403471575</v>
      </c>
      <c r="H1136">
        <v>2072079447</v>
      </c>
      <c r="I1136">
        <v>2324084801</v>
      </c>
      <c r="J1136">
        <v>1526164173</v>
      </c>
      <c r="K1136">
        <v>1089856992</v>
      </c>
      <c r="L1136">
        <v>526508745</v>
      </c>
      <c r="M1136">
        <v>402831563</v>
      </c>
      <c r="N1136">
        <v>354262979</v>
      </c>
      <c r="O1136">
        <v>284580268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2725106027</v>
      </c>
      <c r="G1137">
        <v>2335002206</v>
      </c>
      <c r="H1137">
        <v>2304145473</v>
      </c>
      <c r="I1137">
        <v>1729926880</v>
      </c>
      <c r="J1137">
        <v>1373946890</v>
      </c>
      <c r="K1137">
        <v>901385053</v>
      </c>
      <c r="L1137">
        <v>744000146</v>
      </c>
      <c r="M1137">
        <v>730899846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10853163478</v>
      </c>
      <c r="G1138">
        <v>9507448846</v>
      </c>
      <c r="H1138">
        <v>6026680952</v>
      </c>
      <c r="I1138">
        <v>4694880251</v>
      </c>
      <c r="J1138">
        <v>3743354654</v>
      </c>
      <c r="K1138">
        <v>2603899361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1155173272</v>
      </c>
      <c r="G1139">
        <v>925689340</v>
      </c>
      <c r="H1139">
        <v>826459348</v>
      </c>
      <c r="I1139">
        <v>793177507</v>
      </c>
      <c r="J1139">
        <v>728510862</v>
      </c>
      <c r="K1139">
        <v>656209673</v>
      </c>
      <c r="L1139">
        <v>569385747</v>
      </c>
      <c r="M1139">
        <v>589376098</v>
      </c>
      <c r="N1139">
        <v>463920862</v>
      </c>
      <c r="O1139">
        <v>426168199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2217558867</v>
      </c>
      <c r="G1140">
        <v>1803520558</v>
      </c>
      <c r="H1140">
        <v>1554222222</v>
      </c>
      <c r="I1140">
        <v>1596421019</v>
      </c>
      <c r="J1140">
        <v>1051948966</v>
      </c>
      <c r="K1140">
        <v>708328350</v>
      </c>
      <c r="L1140">
        <v>580708339</v>
      </c>
      <c r="M1140">
        <v>592374999</v>
      </c>
      <c r="N1140">
        <v>528968054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768665508</v>
      </c>
      <c r="G1141">
        <v>698100946</v>
      </c>
      <c r="H1141">
        <v>750595865</v>
      </c>
      <c r="I1141">
        <v>663829575</v>
      </c>
      <c r="J1141">
        <v>600702484</v>
      </c>
      <c r="K1141">
        <v>517969873</v>
      </c>
      <c r="L1141">
        <v>296712959</v>
      </c>
      <c r="M1141">
        <v>297325987</v>
      </c>
      <c r="N1141">
        <v>247745541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F1142">
        <v>30065138382</v>
      </c>
      <c r="G1142">
        <v>22313912410</v>
      </c>
      <c r="H1142">
        <v>14050296818</v>
      </c>
      <c r="I1142">
        <v>11314096134</v>
      </c>
      <c r="J1142">
        <v>12734037481</v>
      </c>
      <c r="K1142">
        <v>16202481893</v>
      </c>
      <c r="L1142">
        <v>13551256900</v>
      </c>
      <c r="M1142">
        <v>9653671200</v>
      </c>
      <c r="N1142">
        <v>6939034200</v>
      </c>
      <c r="O1142">
        <v>6160821800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3353234453</v>
      </c>
      <c r="G1143">
        <v>2687211893</v>
      </c>
      <c r="H1143">
        <v>1561560936</v>
      </c>
      <c r="I1143">
        <v>1169875069</v>
      </c>
      <c r="J1143">
        <v>1103773937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2188427296</v>
      </c>
      <c r="G1144">
        <v>2235639118</v>
      </c>
      <c r="H1144">
        <v>2093953199</v>
      </c>
      <c r="I1144">
        <v>1984597615</v>
      </c>
      <c r="J1144">
        <v>1783259778</v>
      </c>
      <c r="K1144">
        <v>821211954</v>
      </c>
      <c r="L1144">
        <v>709896450</v>
      </c>
      <c r="M1144">
        <v>567006252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846589259</v>
      </c>
      <c r="G1145">
        <v>664913742</v>
      </c>
      <c r="H1145">
        <v>542838015</v>
      </c>
      <c r="I1145">
        <v>486692666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5222651649</v>
      </c>
      <c r="G1146">
        <v>5014554913</v>
      </c>
      <c r="H1146">
        <v>4708805841</v>
      </c>
      <c r="I1146">
        <v>3604290833</v>
      </c>
      <c r="J1146">
        <v>2784001281</v>
      </c>
      <c r="K1146">
        <v>2454836173</v>
      </c>
      <c r="L1146">
        <v>1555205454</v>
      </c>
      <c r="M1146">
        <v>1376355242</v>
      </c>
      <c r="N1146">
        <v>1022260714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1107026221</v>
      </c>
      <c r="G1147">
        <v>1208171080</v>
      </c>
      <c r="H1147">
        <v>1315694562</v>
      </c>
      <c r="I1147">
        <v>1265927656</v>
      </c>
      <c r="J1147">
        <v>1124453849</v>
      </c>
      <c r="K1147">
        <v>1115024891</v>
      </c>
      <c r="L1147">
        <v>905419828</v>
      </c>
      <c r="M1147">
        <v>835040842</v>
      </c>
      <c r="N1147">
        <v>479147624</v>
      </c>
      <c r="O1147">
        <v>431976665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6638003236</v>
      </c>
      <c r="G1148">
        <v>5613972526</v>
      </c>
      <c r="H1148">
        <v>5083452136</v>
      </c>
      <c r="I1148">
        <v>5047581169</v>
      </c>
      <c r="J1148">
        <v>4693823350</v>
      </c>
      <c r="K1148">
        <v>4489768741</v>
      </c>
      <c r="L1148">
        <v>4238895862</v>
      </c>
      <c r="M1148">
        <v>3993006177</v>
      </c>
      <c r="N1148">
        <v>3342782910</v>
      </c>
      <c r="O1148">
        <v>3081804035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4512868246</v>
      </c>
      <c r="G1149">
        <v>4078873823</v>
      </c>
      <c r="H1149">
        <v>3810694385</v>
      </c>
      <c r="I1149">
        <v>4159089871</v>
      </c>
      <c r="J1149">
        <v>2437925336</v>
      </c>
      <c r="K1149">
        <v>2130886072</v>
      </c>
      <c r="L1149">
        <v>2068654539</v>
      </c>
      <c r="M1149">
        <v>2131764989</v>
      </c>
      <c r="N1149">
        <v>1827057880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915918074</v>
      </c>
      <c r="G1150">
        <v>727851851</v>
      </c>
      <c r="H1150">
        <v>620178679</v>
      </c>
      <c r="I1150">
        <v>573224320</v>
      </c>
      <c r="J1150">
        <v>501657765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5454440674</v>
      </c>
      <c r="G1151">
        <v>3536041493</v>
      </c>
      <c r="H1151">
        <v>3450328590</v>
      </c>
      <c r="I1151">
        <v>3226926005</v>
      </c>
      <c r="J1151">
        <v>3046995242</v>
      </c>
      <c r="K1151">
        <v>1937359952</v>
      </c>
      <c r="L1151">
        <v>1810819878</v>
      </c>
      <c r="M1151">
        <v>1393347446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3139661799</v>
      </c>
      <c r="G1152">
        <v>2796887685</v>
      </c>
      <c r="H1152">
        <v>2657288773</v>
      </c>
      <c r="I1152">
        <v>2561606528</v>
      </c>
      <c r="J1152">
        <v>2195254462</v>
      </c>
      <c r="K1152">
        <v>1681249348</v>
      </c>
      <c r="L1152">
        <v>1501577419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2448520892</v>
      </c>
      <c r="G1153">
        <v>2567936124</v>
      </c>
      <c r="H1153">
        <v>2666818517</v>
      </c>
      <c r="I1153">
        <v>2318408183</v>
      </c>
      <c r="J1153">
        <v>2332713083</v>
      </c>
      <c r="K1153">
        <v>1852957607</v>
      </c>
      <c r="L1153">
        <v>1313515210</v>
      </c>
      <c r="M1153">
        <v>995015354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12016544119</v>
      </c>
      <c r="G1154">
        <v>10176547263</v>
      </c>
      <c r="H1154">
        <v>9032848918</v>
      </c>
      <c r="I1154">
        <v>7542987931</v>
      </c>
      <c r="J1154">
        <v>7125328689</v>
      </c>
      <c r="K1154">
        <v>4107954613</v>
      </c>
      <c r="L1154">
        <v>1693815624</v>
      </c>
      <c r="M1154">
        <v>1084894522</v>
      </c>
      <c r="N1154">
        <v>843950794</v>
      </c>
      <c r="O1154">
        <v>616773992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2598896844</v>
      </c>
      <c r="G1155">
        <v>2161330615</v>
      </c>
      <c r="H1155">
        <v>1841191633</v>
      </c>
      <c r="I1155">
        <v>1282314624</v>
      </c>
      <c r="J1155">
        <v>1147876820</v>
      </c>
      <c r="K1155">
        <v>986689263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837268384</v>
      </c>
      <c r="G1156">
        <v>782978633</v>
      </c>
      <c r="H1156">
        <v>761877964</v>
      </c>
      <c r="I1156">
        <v>736960759</v>
      </c>
      <c r="J1156">
        <v>733755743</v>
      </c>
      <c r="K1156">
        <v>472993739</v>
      </c>
      <c r="L1156">
        <v>433167608</v>
      </c>
      <c r="M1156">
        <v>442170496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5837241809</v>
      </c>
      <c r="G1157">
        <v>5414466127</v>
      </c>
      <c r="H1157">
        <v>4691801933</v>
      </c>
      <c r="I1157">
        <v>4746475076</v>
      </c>
      <c r="J1157">
        <v>7307622558</v>
      </c>
      <c r="K1157">
        <v>2685324301</v>
      </c>
      <c r="L1157">
        <v>2538376413</v>
      </c>
      <c r="M1157">
        <v>1829022016</v>
      </c>
      <c r="N1157">
        <v>1368836230</v>
      </c>
      <c r="O1157">
        <v>1095811464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4823105336</v>
      </c>
      <c r="G1158">
        <v>2630385682</v>
      </c>
      <c r="H1158">
        <v>2259030368</v>
      </c>
      <c r="I1158">
        <v>2152137487</v>
      </c>
      <c r="J1158">
        <v>1797521104</v>
      </c>
      <c r="K1158">
        <v>1707782784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13122752671</v>
      </c>
      <c r="G1159">
        <v>12065476568</v>
      </c>
      <c r="H1159">
        <v>8662925044</v>
      </c>
      <c r="I1159">
        <v>6795496550</v>
      </c>
      <c r="J1159">
        <v>5301665758</v>
      </c>
      <c r="K1159">
        <v>3455734274</v>
      </c>
      <c r="L1159">
        <v>3249725510</v>
      </c>
      <c r="M1159">
        <v>3526115475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2343673292</v>
      </c>
      <c r="G1160">
        <v>1631594959</v>
      </c>
      <c r="H1160">
        <v>1599501400</v>
      </c>
      <c r="I1160">
        <v>1100843742</v>
      </c>
      <c r="J1160">
        <v>944696791</v>
      </c>
      <c r="K1160">
        <v>885262221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4549617651</v>
      </c>
      <c r="G1161">
        <v>4884975528</v>
      </c>
      <c r="H1161">
        <v>4646857245</v>
      </c>
      <c r="I1161">
        <v>4654774452</v>
      </c>
      <c r="J1161">
        <v>4641187680</v>
      </c>
      <c r="K1161">
        <v>4391301483</v>
      </c>
      <c r="L1161">
        <v>4050356892</v>
      </c>
      <c r="M1161">
        <v>2764349463</v>
      </c>
      <c r="N1161">
        <v>2678476875</v>
      </c>
      <c r="O1161">
        <v>2523373422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3872523052</v>
      </c>
      <c r="G1162">
        <v>5573747193</v>
      </c>
      <c r="H1162">
        <v>6175000489</v>
      </c>
      <c r="I1162">
        <v>6279350039</v>
      </c>
      <c r="J1162">
        <v>5203761103</v>
      </c>
      <c r="K1162">
        <v>4265860879</v>
      </c>
      <c r="L1162">
        <v>3450448772</v>
      </c>
      <c r="M1162">
        <v>3742189445</v>
      </c>
      <c r="N1162">
        <v>3685810500</v>
      </c>
      <c r="O1162">
        <v>2595779904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9767281562</v>
      </c>
      <c r="G1163">
        <v>8736535542</v>
      </c>
      <c r="H1163">
        <v>8262490472</v>
      </c>
      <c r="I1163">
        <v>8099399624</v>
      </c>
      <c r="J1163">
        <v>7225833722</v>
      </c>
      <c r="K1163">
        <v>6927640184</v>
      </c>
      <c r="L1163">
        <v>4633902910</v>
      </c>
      <c r="M1163">
        <v>3410270480</v>
      </c>
      <c r="N1163">
        <v>3101109146</v>
      </c>
      <c r="O1163">
        <v>3028109905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1578730548</v>
      </c>
      <c r="G1164">
        <v>1605813857</v>
      </c>
      <c r="H1164">
        <v>1406849451</v>
      </c>
      <c r="I1164">
        <v>718460176</v>
      </c>
      <c r="J1164">
        <v>597659344</v>
      </c>
      <c r="K1164">
        <v>466299871</v>
      </c>
      <c r="L1164">
        <v>389939345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1120547775</v>
      </c>
      <c r="G1165">
        <v>1099449535</v>
      </c>
      <c r="H1165">
        <v>1130082285</v>
      </c>
      <c r="I1165">
        <v>788640612</v>
      </c>
      <c r="J1165">
        <v>566498100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7767468672</v>
      </c>
      <c r="G1166">
        <v>7026856228</v>
      </c>
      <c r="H1166">
        <v>5399801509</v>
      </c>
      <c r="I1166">
        <v>5574139412</v>
      </c>
      <c r="J1166">
        <v>5107720664</v>
      </c>
      <c r="K1166">
        <v>5137195837</v>
      </c>
      <c r="L1166">
        <v>4899930578</v>
      </c>
      <c r="M1166">
        <v>4681909129</v>
      </c>
      <c r="N1166">
        <v>3288513791</v>
      </c>
      <c r="O1166">
        <v>3425794027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4426094761</v>
      </c>
      <c r="G1167">
        <v>4193701684</v>
      </c>
      <c r="H1167">
        <v>3852007481</v>
      </c>
      <c r="I1167">
        <v>3346418994</v>
      </c>
      <c r="J1167">
        <v>3229236430</v>
      </c>
      <c r="K1167">
        <v>3391257754</v>
      </c>
      <c r="L1167">
        <v>2976531102</v>
      </c>
      <c r="M1167">
        <v>3066492811</v>
      </c>
      <c r="N1167">
        <v>2015687067</v>
      </c>
      <c r="O1167">
        <v>1907785247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8537077111</v>
      </c>
      <c r="G1168">
        <v>2107821636</v>
      </c>
      <c r="H1168">
        <v>1417837792</v>
      </c>
      <c r="I1168">
        <v>1141409701</v>
      </c>
      <c r="J1168">
        <v>940874159</v>
      </c>
      <c r="K1168">
        <v>597062330</v>
      </c>
      <c r="L1168">
        <v>481987082</v>
      </c>
      <c r="M1168">
        <v>451709137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10523478239</v>
      </c>
      <c r="G1169">
        <v>7502734518</v>
      </c>
      <c r="H1169">
        <v>6408281766</v>
      </c>
      <c r="I1169">
        <v>5479948537</v>
      </c>
      <c r="J1169">
        <v>5479665008</v>
      </c>
      <c r="K1169">
        <v>5123108187</v>
      </c>
      <c r="L1169">
        <v>3063167008</v>
      </c>
      <c r="M1169">
        <v>3106906080</v>
      </c>
      <c r="N1169">
        <v>2915783779</v>
      </c>
      <c r="O1169">
        <v>2745363244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7970763384</v>
      </c>
      <c r="G1170">
        <v>4201268957</v>
      </c>
      <c r="H1170">
        <v>2537492363</v>
      </c>
      <c r="I1170">
        <v>2082561728</v>
      </c>
      <c r="J1170">
        <v>1682296137</v>
      </c>
      <c r="K1170">
        <v>1008379663</v>
      </c>
      <c r="L1170">
        <v>871103295</v>
      </c>
      <c r="M1170">
        <v>1093107954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2421579630</v>
      </c>
      <c r="G1171">
        <v>2329708631</v>
      </c>
      <c r="H1171">
        <v>1618601439</v>
      </c>
      <c r="I1171">
        <v>1352652943</v>
      </c>
      <c r="J1171">
        <v>908242124</v>
      </c>
      <c r="K1171">
        <v>786098643</v>
      </c>
      <c r="L1171">
        <v>456053356</v>
      </c>
      <c r="M1171">
        <v>434726391</v>
      </c>
      <c r="N1171">
        <v>386538971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4646889247</v>
      </c>
      <c r="G1172">
        <v>4720040130</v>
      </c>
      <c r="H1172">
        <v>4756027987</v>
      </c>
      <c r="I1172">
        <v>4870912344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685864229</v>
      </c>
      <c r="G1173">
        <v>1612883502</v>
      </c>
      <c r="H1173">
        <v>1764719134</v>
      </c>
      <c r="I1173">
        <v>1337310178</v>
      </c>
      <c r="J1173">
        <v>1036290274</v>
      </c>
      <c r="K1173">
        <v>688313323</v>
      </c>
      <c r="L1173">
        <v>514555375</v>
      </c>
      <c r="M1173">
        <v>531608032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1602115284</v>
      </c>
      <c r="G1174">
        <v>1608997249</v>
      </c>
      <c r="H1174">
        <v>1235908966</v>
      </c>
      <c r="I1174">
        <v>1127065070</v>
      </c>
      <c r="J1174">
        <v>1105337065</v>
      </c>
      <c r="K1174">
        <v>964799694</v>
      </c>
      <c r="L1174">
        <v>988995342</v>
      </c>
      <c r="M1174">
        <v>1070121336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1094301557</v>
      </c>
      <c r="G1175">
        <v>720069226</v>
      </c>
      <c r="H1175">
        <v>689968906</v>
      </c>
      <c r="I1175">
        <v>659066614</v>
      </c>
      <c r="J1175">
        <v>608296288</v>
      </c>
      <c r="K1175">
        <v>401689250</v>
      </c>
      <c r="L1175">
        <v>325399571</v>
      </c>
      <c r="M1175">
        <v>274529111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1860228726</v>
      </c>
      <c r="G1176">
        <v>1311214812</v>
      </c>
      <c r="H1176">
        <v>1130678452</v>
      </c>
      <c r="I1176">
        <v>1110188511</v>
      </c>
      <c r="J1176">
        <v>1031807536</v>
      </c>
      <c r="K1176">
        <v>654969915</v>
      </c>
      <c r="L1176">
        <v>578399088</v>
      </c>
      <c r="M1176">
        <v>507648080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1668239227</v>
      </c>
      <c r="G1177">
        <v>1473098505</v>
      </c>
      <c r="H1177">
        <v>1182147000</v>
      </c>
      <c r="I1177">
        <v>923141747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2505486058</v>
      </c>
      <c r="G1178">
        <v>2104591662</v>
      </c>
      <c r="H1178">
        <v>714029270</v>
      </c>
      <c r="I1178">
        <v>633632949</v>
      </c>
      <c r="J1178">
        <v>368043002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15884499316</v>
      </c>
      <c r="G1179">
        <v>15066726494</v>
      </c>
      <c r="H1179">
        <v>15110238657</v>
      </c>
      <c r="I1179">
        <v>15292066900</v>
      </c>
      <c r="J1179">
        <v>11190111419</v>
      </c>
      <c r="K1179">
        <v>9760576234</v>
      </c>
      <c r="L1179">
        <v>9378063780</v>
      </c>
      <c r="M1179">
        <v>7514440186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2406863000</v>
      </c>
      <c r="G1180">
        <v>3485780000</v>
      </c>
      <c r="H1180">
        <v>8011523000</v>
      </c>
      <c r="I1180">
        <v>8689498000</v>
      </c>
      <c r="J1180">
        <v>7871712000</v>
      </c>
      <c r="K1180">
        <v>6303643000</v>
      </c>
      <c r="L1180">
        <v>5868728000</v>
      </c>
      <c r="M1180">
        <v>5731067000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3612053905</v>
      </c>
      <c r="G1181">
        <v>2990237681</v>
      </c>
      <c r="H1181">
        <v>2453156484</v>
      </c>
      <c r="I1181">
        <v>1613905309</v>
      </c>
      <c r="J1181">
        <v>1523258223</v>
      </c>
      <c r="K1181">
        <v>1238788388</v>
      </c>
      <c r="L1181">
        <v>951254560</v>
      </c>
      <c r="M1181">
        <v>581232044</v>
      </c>
      <c r="N1181">
        <v>496152079</v>
      </c>
      <c r="O1181">
        <v>384499185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642962179</v>
      </c>
      <c r="G1182">
        <v>600766920</v>
      </c>
      <c r="H1182">
        <v>570021007</v>
      </c>
      <c r="I1182">
        <v>566661766</v>
      </c>
      <c r="J1182">
        <v>550534136</v>
      </c>
      <c r="K1182">
        <v>492238687</v>
      </c>
      <c r="L1182">
        <v>335311689</v>
      </c>
      <c r="M1182">
        <v>317851257</v>
      </c>
      <c r="N1182">
        <v>268344078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10727208419</v>
      </c>
      <c r="G1183">
        <v>9887854604</v>
      </c>
      <c r="H1183">
        <v>7848782538</v>
      </c>
      <c r="I1183">
        <v>5345221338</v>
      </c>
      <c r="J1183">
        <v>4417940059</v>
      </c>
      <c r="K1183">
        <v>3215246445</v>
      </c>
      <c r="L1183">
        <v>1392922264</v>
      </c>
      <c r="M1183">
        <v>1005188406</v>
      </c>
      <c r="N1183">
        <v>649893901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4002125067</v>
      </c>
      <c r="G1184">
        <v>3990408066</v>
      </c>
      <c r="H1184">
        <v>3390578124</v>
      </c>
      <c r="I1184">
        <v>3304296998</v>
      </c>
      <c r="J1184">
        <v>2100177416</v>
      </c>
      <c r="K1184">
        <v>1376301944</v>
      </c>
      <c r="L1184">
        <v>947941535</v>
      </c>
      <c r="M1184">
        <v>718989485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2581985703</v>
      </c>
      <c r="G1185">
        <v>2128668472</v>
      </c>
      <c r="H1185">
        <v>1937727425</v>
      </c>
      <c r="I1185">
        <v>1433506934</v>
      </c>
      <c r="J1185">
        <v>1364244873</v>
      </c>
      <c r="K1185">
        <v>851646520</v>
      </c>
      <c r="L1185">
        <v>550904409</v>
      </c>
      <c r="M1185">
        <v>576968037</v>
      </c>
      <c r="N1185">
        <v>538111591</v>
      </c>
      <c r="P1185">
        <v>587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3676446623</v>
      </c>
      <c r="G1186">
        <v>3389635668</v>
      </c>
      <c r="H1186">
        <v>3212353821</v>
      </c>
      <c r="I1186">
        <v>3204856713</v>
      </c>
      <c r="J1186">
        <v>3160703518</v>
      </c>
      <c r="K1186">
        <v>3544233125</v>
      </c>
      <c r="L1186">
        <v>3584605605</v>
      </c>
      <c r="M1186">
        <v>2935529687</v>
      </c>
      <c r="N1186">
        <v>2747767170</v>
      </c>
      <c r="O1186">
        <v>2752685798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5100598729</v>
      </c>
      <c r="G1187">
        <v>5258071928</v>
      </c>
      <c r="H1187">
        <v>5349216220</v>
      </c>
      <c r="I1187">
        <v>4979688647</v>
      </c>
      <c r="J1187">
        <v>4393163430</v>
      </c>
      <c r="K1187">
        <v>3820666252</v>
      </c>
      <c r="L1187">
        <v>3681061842</v>
      </c>
      <c r="M1187">
        <v>3542617797</v>
      </c>
      <c r="N1187">
        <v>2864381512</v>
      </c>
      <c r="O1187">
        <v>2740904459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1585354631</v>
      </c>
      <c r="G1188">
        <v>1672903308</v>
      </c>
      <c r="H1188">
        <v>1589320532</v>
      </c>
      <c r="I1188">
        <v>1648594028</v>
      </c>
      <c r="J1188">
        <v>1869408348</v>
      </c>
      <c r="K1188">
        <v>1842116183</v>
      </c>
      <c r="L1188">
        <v>1274988635</v>
      </c>
      <c r="M1188">
        <v>872340736</v>
      </c>
      <c r="N1188">
        <v>597565474</v>
      </c>
      <c r="O1188">
        <v>516540260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12116478786</v>
      </c>
      <c r="G1189">
        <v>10541020008</v>
      </c>
      <c r="H1189">
        <v>11173157866</v>
      </c>
      <c r="I1189">
        <v>11344915175</v>
      </c>
      <c r="J1189">
        <v>10906430721</v>
      </c>
      <c r="K1189">
        <v>7503963966</v>
      </c>
      <c r="L1189">
        <v>7840740366</v>
      </c>
      <c r="M1189">
        <v>6084766768</v>
      </c>
      <c r="N1189">
        <v>3256849292</v>
      </c>
      <c r="O1189">
        <v>2236191695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3498535915</v>
      </c>
      <c r="G1190">
        <v>2792097900</v>
      </c>
      <c r="H1190">
        <v>2530567887</v>
      </c>
      <c r="I1190">
        <v>2279694313</v>
      </c>
      <c r="J1190">
        <v>1378029851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3639408393</v>
      </c>
      <c r="G1191">
        <v>3347116070</v>
      </c>
      <c r="H1191">
        <v>3135696829</v>
      </c>
      <c r="I1191">
        <v>2387308856</v>
      </c>
      <c r="J1191">
        <v>2105992965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1378059705</v>
      </c>
      <c r="G1192">
        <v>1268095856</v>
      </c>
      <c r="H1192">
        <v>1363579344</v>
      </c>
      <c r="I1192">
        <v>1352860018</v>
      </c>
      <c r="J1192">
        <v>1162396067</v>
      </c>
      <c r="K1192">
        <v>1095620020</v>
      </c>
      <c r="L1192">
        <v>889260240</v>
      </c>
      <c r="M1192">
        <v>752697074</v>
      </c>
      <c r="N1192">
        <v>637312052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2068577951</v>
      </c>
      <c r="G1193">
        <v>1868293986</v>
      </c>
      <c r="H1193">
        <v>1926418217</v>
      </c>
      <c r="I1193">
        <v>2096318329</v>
      </c>
      <c r="J1193">
        <v>2105477173</v>
      </c>
      <c r="K1193">
        <v>1520490587</v>
      </c>
      <c r="L1193">
        <v>1224360035</v>
      </c>
      <c r="M1193">
        <v>962333605</v>
      </c>
      <c r="N1193">
        <v>712914907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7405803864</v>
      </c>
      <c r="G1194">
        <v>6657988355</v>
      </c>
      <c r="H1194">
        <v>4809391388</v>
      </c>
      <c r="I1194">
        <v>3908338178</v>
      </c>
      <c r="J1194">
        <v>3118654626</v>
      </c>
      <c r="K1194">
        <v>1998725745</v>
      </c>
      <c r="L1194">
        <v>1290509945</v>
      </c>
      <c r="M1194">
        <v>1175934051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4516284779</v>
      </c>
      <c r="G1195">
        <v>3485802782</v>
      </c>
      <c r="H1195">
        <v>2676157606</v>
      </c>
      <c r="I1195">
        <v>1853448529</v>
      </c>
      <c r="J1195">
        <v>1580269659</v>
      </c>
      <c r="K1195">
        <v>833968320</v>
      </c>
      <c r="L1195">
        <v>755233417</v>
      </c>
      <c r="M1195">
        <v>531757240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3035083203</v>
      </c>
      <c r="G1196">
        <v>2749128268</v>
      </c>
      <c r="H1196">
        <v>2316334394</v>
      </c>
      <c r="I1196">
        <v>1889400013</v>
      </c>
      <c r="J1196">
        <v>1527002417</v>
      </c>
      <c r="K1196">
        <v>1272698966</v>
      </c>
      <c r="L1196">
        <v>1207939980</v>
      </c>
      <c r="M1196">
        <v>1475825104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1898149083</v>
      </c>
      <c r="G1197">
        <v>1664695483</v>
      </c>
      <c r="H1197">
        <v>1362864622</v>
      </c>
      <c r="I1197">
        <v>959171948</v>
      </c>
      <c r="J1197">
        <v>841756681</v>
      </c>
      <c r="K1197">
        <v>510948650</v>
      </c>
      <c r="L1197">
        <v>445342682</v>
      </c>
      <c r="M1197">
        <v>399344792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14490845826</v>
      </c>
      <c r="G1198">
        <v>4901439142</v>
      </c>
      <c r="H1198">
        <v>2762552098</v>
      </c>
      <c r="I1198">
        <v>1746003227</v>
      </c>
      <c r="J1198">
        <v>870614686</v>
      </c>
      <c r="K1198">
        <v>475737391</v>
      </c>
      <c r="L1198">
        <v>456545417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5097521058</v>
      </c>
      <c r="G1199">
        <v>3467203050</v>
      </c>
      <c r="H1199">
        <v>2411136834</v>
      </c>
      <c r="I1199">
        <v>2136274176</v>
      </c>
      <c r="J1199">
        <v>1763928110</v>
      </c>
      <c r="K1199">
        <v>1383814105</v>
      </c>
      <c r="L1199">
        <v>896423363</v>
      </c>
      <c r="M1199">
        <v>854693618</v>
      </c>
      <c r="N1199">
        <v>805819717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3717025015</v>
      </c>
      <c r="G1200">
        <v>3212744292</v>
      </c>
      <c r="H1200">
        <v>2240129548</v>
      </c>
      <c r="I1200">
        <v>1896251099</v>
      </c>
      <c r="J1200">
        <v>1088740430</v>
      </c>
      <c r="K1200">
        <v>909992103</v>
      </c>
      <c r="L1200">
        <v>801709273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3444438766</v>
      </c>
      <c r="G1201">
        <v>3821957058</v>
      </c>
      <c r="H1201">
        <v>4316284337</v>
      </c>
      <c r="I1201">
        <v>4764811910</v>
      </c>
      <c r="J1201">
        <v>4495563744</v>
      </c>
      <c r="K1201">
        <v>4208017309</v>
      </c>
      <c r="L1201">
        <v>4082255228</v>
      </c>
      <c r="M1201">
        <v>3425590617</v>
      </c>
      <c r="N1201">
        <v>2141222803</v>
      </c>
      <c r="O1201">
        <v>1975670612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1874356373</v>
      </c>
      <c r="G1202">
        <v>1086840897</v>
      </c>
      <c r="H1202">
        <v>977780015</v>
      </c>
      <c r="I1202">
        <v>901592868</v>
      </c>
      <c r="J1202">
        <v>854981006</v>
      </c>
      <c r="K1202">
        <v>842206994</v>
      </c>
      <c r="L1202">
        <v>404702659</v>
      </c>
      <c r="M1202">
        <v>373808451</v>
      </c>
      <c r="N1202">
        <v>325643304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2235616632</v>
      </c>
      <c r="G1203">
        <v>1789827431</v>
      </c>
      <c r="H1203">
        <v>1388727136</v>
      </c>
      <c r="I1203">
        <v>1269697000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2564694617</v>
      </c>
      <c r="G1204">
        <v>2013587524</v>
      </c>
      <c r="H1204">
        <v>1708946094</v>
      </c>
      <c r="I1204">
        <v>1634418531</v>
      </c>
      <c r="J1204">
        <v>1118571682</v>
      </c>
      <c r="K1204">
        <v>1053199803</v>
      </c>
      <c r="L1204">
        <v>940086507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15473904667</v>
      </c>
      <c r="G1205">
        <v>12437541574</v>
      </c>
      <c r="H1205">
        <v>7416562760</v>
      </c>
      <c r="I1205">
        <v>5164106650</v>
      </c>
      <c r="J1205">
        <v>3956656204</v>
      </c>
      <c r="K1205">
        <v>3918996987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1202602882</v>
      </c>
      <c r="G1206">
        <v>1092262188</v>
      </c>
      <c r="H1206">
        <v>1138560851</v>
      </c>
      <c r="I1206">
        <v>1280920778</v>
      </c>
      <c r="J1206">
        <v>1136926057</v>
      </c>
      <c r="K1206">
        <v>727748401</v>
      </c>
      <c r="L1206">
        <v>679403668</v>
      </c>
      <c r="M1206">
        <v>622382451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5149484352</v>
      </c>
      <c r="G1207">
        <v>3913334785</v>
      </c>
      <c r="H1207">
        <v>3750553501</v>
      </c>
      <c r="I1207">
        <v>3110315275</v>
      </c>
      <c r="J1207">
        <v>2416316892</v>
      </c>
      <c r="K1207">
        <v>1616671134</v>
      </c>
      <c r="L1207">
        <v>1389481661</v>
      </c>
      <c r="M1207">
        <v>1144304350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8627972587</v>
      </c>
      <c r="G1208">
        <v>7381285731</v>
      </c>
      <c r="H1208">
        <v>6968837747</v>
      </c>
      <c r="I1208">
        <v>6421363351</v>
      </c>
      <c r="J1208">
        <v>5890219078</v>
      </c>
      <c r="K1208">
        <v>5650715955</v>
      </c>
      <c r="L1208">
        <v>5248631093</v>
      </c>
      <c r="M1208">
        <v>3885257968</v>
      </c>
      <c r="N1208">
        <v>3386646363</v>
      </c>
      <c r="O1208">
        <v>3399463062</v>
      </c>
      <c r="P1208">
        <v>5968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1491159466</v>
      </c>
      <c r="G1209">
        <v>1434839418</v>
      </c>
      <c r="H1209">
        <v>1441498993</v>
      </c>
      <c r="I1209">
        <v>1308822473</v>
      </c>
      <c r="J1209">
        <v>1193949890</v>
      </c>
      <c r="K1209">
        <v>1084441445</v>
      </c>
      <c r="L1209">
        <v>1030842703</v>
      </c>
      <c r="M1209">
        <v>911554971</v>
      </c>
      <c r="N1209">
        <v>918023847</v>
      </c>
      <c r="O1209">
        <v>869421568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1231597201</v>
      </c>
      <c r="G1210">
        <v>1166248646</v>
      </c>
      <c r="H1210">
        <v>1074478568</v>
      </c>
      <c r="I1210">
        <v>922455813</v>
      </c>
      <c r="J1210">
        <v>793392170</v>
      </c>
      <c r="K1210">
        <v>447379359</v>
      </c>
      <c r="L1210">
        <v>386420312</v>
      </c>
      <c r="M1210">
        <v>349227513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1666591277</v>
      </c>
      <c r="G1211">
        <v>1399382433</v>
      </c>
      <c r="H1211">
        <v>1155756250</v>
      </c>
      <c r="I1211">
        <v>1039456678</v>
      </c>
      <c r="J1211">
        <v>890234655</v>
      </c>
      <c r="K1211">
        <v>713318553</v>
      </c>
      <c r="L1211">
        <v>307842294</v>
      </c>
      <c r="M1211">
        <v>287008395</v>
      </c>
      <c r="N1211">
        <v>239554248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2869995257</v>
      </c>
      <c r="G1212">
        <v>2211249632</v>
      </c>
      <c r="H1212">
        <v>1863359340</v>
      </c>
      <c r="I1212">
        <v>1619425545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4676865588</v>
      </c>
      <c r="G1213">
        <v>3911582986</v>
      </c>
      <c r="H1213">
        <v>2861984208</v>
      </c>
      <c r="I1213">
        <v>2152068293</v>
      </c>
      <c r="J1213">
        <v>1707586107</v>
      </c>
      <c r="K1213">
        <v>849313822</v>
      </c>
      <c r="L1213">
        <v>592700911</v>
      </c>
      <c r="M1213">
        <v>443868671</v>
      </c>
      <c r="N1213">
        <v>372898800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1257229296</v>
      </c>
      <c r="G1214">
        <v>1054815104</v>
      </c>
      <c r="H1214">
        <v>414544617</v>
      </c>
      <c r="I1214">
        <v>304176900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4747346972</v>
      </c>
      <c r="G1215">
        <v>3276338969</v>
      </c>
      <c r="H1215">
        <v>2238763699</v>
      </c>
      <c r="I1215">
        <v>2104542836</v>
      </c>
      <c r="J1215">
        <v>1587396220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2084573092</v>
      </c>
      <c r="G1216">
        <v>1140133480</v>
      </c>
      <c r="H1216">
        <v>863077351</v>
      </c>
      <c r="I1216">
        <v>692640376</v>
      </c>
      <c r="J1216">
        <v>828791398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2837314193</v>
      </c>
      <c r="G1217">
        <v>1710797509</v>
      </c>
      <c r="H1217">
        <v>1655406565</v>
      </c>
      <c r="I1217">
        <v>1387916934</v>
      </c>
      <c r="J1217">
        <v>769611472</v>
      </c>
      <c r="K1217">
        <v>656801821</v>
      </c>
      <c r="L1217">
        <v>576531133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1173499720</v>
      </c>
      <c r="G1218">
        <v>843885738</v>
      </c>
      <c r="H1218">
        <v>528345522</v>
      </c>
      <c r="I1218">
        <v>538443180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2264745026</v>
      </c>
      <c r="G1219">
        <v>1324687838</v>
      </c>
      <c r="H1219">
        <v>1117775261</v>
      </c>
      <c r="I1219">
        <v>1092611543</v>
      </c>
      <c r="J1219">
        <v>991449477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3072594756</v>
      </c>
      <c r="G1220">
        <v>2557738163</v>
      </c>
      <c r="H1220">
        <v>2502222409</v>
      </c>
      <c r="I1220">
        <v>1268347753</v>
      </c>
      <c r="J1220">
        <v>1014626476</v>
      </c>
      <c r="K1220">
        <v>849677381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11345495410</v>
      </c>
      <c r="G1221">
        <v>10406840081</v>
      </c>
      <c r="H1221">
        <v>6587638992</v>
      </c>
      <c r="I1221">
        <v>4045228460</v>
      </c>
      <c r="J1221">
        <v>3718046749</v>
      </c>
      <c r="K1221">
        <v>3589252427</v>
      </c>
      <c r="L1221">
        <v>2523121181</v>
      </c>
      <c r="M1221">
        <v>2048777514</v>
      </c>
      <c r="N1221">
        <v>1418479659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2442238879</v>
      </c>
      <c r="G1222">
        <v>1836846392</v>
      </c>
      <c r="H1222">
        <v>1191795333</v>
      </c>
      <c r="I1222">
        <v>1159872216</v>
      </c>
      <c r="J1222">
        <v>1072313217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4133638100</v>
      </c>
      <c r="G1223">
        <v>3808150851</v>
      </c>
      <c r="H1223">
        <v>3218427872</v>
      </c>
      <c r="I1223">
        <v>3057137942</v>
      </c>
      <c r="J1223">
        <v>1920952217</v>
      </c>
      <c r="K1223">
        <v>1424803042</v>
      </c>
      <c r="L1223">
        <v>989145712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1866544641</v>
      </c>
      <c r="G1224">
        <v>1771298760</v>
      </c>
      <c r="H1224">
        <v>972895566</v>
      </c>
      <c r="I1224">
        <v>878635373</v>
      </c>
      <c r="J1224">
        <v>872420864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2425061985</v>
      </c>
      <c r="G1225">
        <v>2291974754</v>
      </c>
      <c r="H1225">
        <v>2084490165</v>
      </c>
      <c r="I1225">
        <v>2124838525</v>
      </c>
      <c r="J1225">
        <v>1574910224</v>
      </c>
      <c r="K1225">
        <v>922425300</v>
      </c>
      <c r="L1225">
        <v>844014020</v>
      </c>
      <c r="M1225">
        <v>630039997</v>
      </c>
      <c r="N1225">
        <v>713376025</v>
      </c>
      <c r="O1225">
        <v>690630426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1739566818</v>
      </c>
      <c r="G1226">
        <v>1770502854</v>
      </c>
      <c r="H1226">
        <v>1609413962</v>
      </c>
      <c r="I1226">
        <v>1671880745</v>
      </c>
      <c r="J1226">
        <v>1263826492</v>
      </c>
      <c r="K1226">
        <v>896485084</v>
      </c>
      <c r="L1226">
        <v>850675071</v>
      </c>
      <c r="M1226">
        <v>703687221</v>
      </c>
      <c r="N1226">
        <v>678521427</v>
      </c>
      <c r="O1226">
        <v>602975539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37508403759</v>
      </c>
      <c r="G1227">
        <v>28403068107</v>
      </c>
      <c r="H1227">
        <v>22900535791</v>
      </c>
      <c r="I1227">
        <v>17169181029</v>
      </c>
      <c r="J1227">
        <v>11050896327</v>
      </c>
      <c r="K1227">
        <v>8620827963</v>
      </c>
      <c r="L1227">
        <v>8687781609</v>
      </c>
      <c r="M1227">
        <v>7125928868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1398973709</v>
      </c>
      <c r="G1228">
        <v>1300324133</v>
      </c>
      <c r="H1228">
        <v>1139398534</v>
      </c>
      <c r="I1228">
        <v>1065226378</v>
      </c>
      <c r="J1228">
        <v>981246740</v>
      </c>
      <c r="K1228">
        <v>574706947</v>
      </c>
      <c r="L1228">
        <v>541920541</v>
      </c>
      <c r="M1228">
        <v>571255450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4219125994</v>
      </c>
      <c r="G1229">
        <v>3734030235</v>
      </c>
      <c r="H1229">
        <v>3444797244</v>
      </c>
      <c r="I1229">
        <v>3046142023</v>
      </c>
      <c r="J1229">
        <v>2642430571</v>
      </c>
      <c r="K1229">
        <v>2775310309</v>
      </c>
      <c r="L1229">
        <v>2820458089</v>
      </c>
      <c r="M1229">
        <v>1729858399</v>
      </c>
      <c r="N1229">
        <v>1473428050</v>
      </c>
      <c r="O1229">
        <v>1333789703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14341831054</v>
      </c>
      <c r="G1230">
        <v>12105507834</v>
      </c>
      <c r="H1230">
        <v>8820032354</v>
      </c>
      <c r="I1230">
        <v>7670109492</v>
      </c>
      <c r="J1230">
        <v>4777396649</v>
      </c>
      <c r="K1230">
        <v>4336863776</v>
      </c>
      <c r="L1230">
        <v>2679633631</v>
      </c>
      <c r="M1230">
        <v>2279877788</v>
      </c>
      <c r="N1230">
        <v>1733691610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1839455405</v>
      </c>
      <c r="G1231">
        <v>1381688453</v>
      </c>
      <c r="H1231">
        <v>886144781</v>
      </c>
      <c r="I1231">
        <v>801978663</v>
      </c>
      <c r="J1231">
        <v>741583787</v>
      </c>
      <c r="K1231">
        <v>446061177</v>
      </c>
      <c r="L1231">
        <v>401887629</v>
      </c>
      <c r="M1231">
        <v>260109624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3611781561</v>
      </c>
      <c r="G1232">
        <v>2351271418</v>
      </c>
      <c r="H1232">
        <v>2722639419</v>
      </c>
      <c r="I1232">
        <v>2589106454</v>
      </c>
      <c r="J1232">
        <v>2316036600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1903713079</v>
      </c>
      <c r="G1233">
        <v>1624238739</v>
      </c>
      <c r="H1233">
        <v>855164698</v>
      </c>
      <c r="I1233">
        <v>724843839</v>
      </c>
      <c r="J1233">
        <v>661135898</v>
      </c>
      <c r="K1233">
        <v>352906571</v>
      </c>
      <c r="L1233">
        <v>311839018</v>
      </c>
      <c r="M1233">
        <v>280454267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17335681734</v>
      </c>
      <c r="G1234">
        <v>12331926019</v>
      </c>
      <c r="H1234">
        <v>8671927623</v>
      </c>
      <c r="I1234">
        <v>6537022735</v>
      </c>
      <c r="J1234">
        <v>5822764034</v>
      </c>
      <c r="K1234">
        <v>3580128742</v>
      </c>
      <c r="L1234">
        <v>2658414974</v>
      </c>
      <c r="M1234">
        <v>2365180943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8140021182</v>
      </c>
      <c r="G1235">
        <v>4601246091</v>
      </c>
      <c r="H1235">
        <v>2931973546</v>
      </c>
      <c r="I1235">
        <v>1292448614</v>
      </c>
      <c r="J1235">
        <v>806416280</v>
      </c>
      <c r="K1235">
        <v>299230759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2201012577</v>
      </c>
      <c r="G1236">
        <v>2290859683</v>
      </c>
      <c r="H1236">
        <v>1608710922</v>
      </c>
      <c r="I1236">
        <v>1485291473</v>
      </c>
      <c r="J1236">
        <v>1364589587</v>
      </c>
      <c r="K1236">
        <v>497915023</v>
      </c>
      <c r="L1236">
        <v>488220796</v>
      </c>
      <c r="M1236">
        <v>461770977</v>
      </c>
      <c r="N1236">
        <v>351146937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1408816743</v>
      </c>
      <c r="G1237">
        <v>1172446158</v>
      </c>
      <c r="H1237">
        <v>1196959827</v>
      </c>
      <c r="I1237">
        <v>1161618608</v>
      </c>
      <c r="J1237">
        <v>1204232174</v>
      </c>
      <c r="K1237">
        <v>1108048869</v>
      </c>
      <c r="L1237">
        <v>546716763</v>
      </c>
      <c r="M1237">
        <v>416395190</v>
      </c>
      <c r="N1237">
        <v>453118873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2469666904</v>
      </c>
      <c r="G1238">
        <v>2221506508</v>
      </c>
      <c r="H1238">
        <v>1895423005</v>
      </c>
      <c r="I1238">
        <v>1283881470</v>
      </c>
      <c r="J1238">
        <v>1204486265</v>
      </c>
      <c r="K1238">
        <v>1051254480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3094883163</v>
      </c>
      <c r="G1239">
        <v>3016020006</v>
      </c>
      <c r="H1239">
        <v>2509645063</v>
      </c>
      <c r="I1239">
        <v>1931528544</v>
      </c>
      <c r="J1239">
        <v>1914942305</v>
      </c>
      <c r="K1239">
        <v>1843368930</v>
      </c>
      <c r="L1239">
        <v>651287795</v>
      </c>
      <c r="M1239">
        <v>565909843</v>
      </c>
      <c r="N1239">
        <v>442271106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55127388384</v>
      </c>
      <c r="G1240">
        <v>46291165699</v>
      </c>
      <c r="H1240">
        <v>29239134371</v>
      </c>
      <c r="I1240">
        <v>22667201901</v>
      </c>
      <c r="J1240">
        <v>12580446945</v>
      </c>
      <c r="K1240">
        <v>10590682810</v>
      </c>
      <c r="L1240">
        <v>9686431293</v>
      </c>
      <c r="P1240">
        <v>3986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30314163368</v>
      </c>
      <c r="G1241">
        <v>20002221427</v>
      </c>
      <c r="H1241">
        <v>17387078714</v>
      </c>
      <c r="I1241">
        <v>16061443670</v>
      </c>
      <c r="J1241">
        <v>14163547551</v>
      </c>
      <c r="K1241">
        <v>7407672317</v>
      </c>
      <c r="L1241">
        <v>6411640838</v>
      </c>
      <c r="M1241">
        <v>5769165537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731052294</v>
      </c>
      <c r="G1242">
        <v>579168503</v>
      </c>
      <c r="H1242">
        <v>489777724</v>
      </c>
      <c r="I1242">
        <v>425226737</v>
      </c>
      <c r="J1242">
        <v>214302400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1721551845</v>
      </c>
      <c r="G1243">
        <v>1359317241</v>
      </c>
      <c r="H1243">
        <v>1174101145</v>
      </c>
      <c r="I1243">
        <v>1100741465</v>
      </c>
      <c r="J1243">
        <v>1031252203</v>
      </c>
      <c r="K1243">
        <v>732023824</v>
      </c>
      <c r="L1243">
        <v>611428914</v>
      </c>
      <c r="M1243">
        <v>486506622</v>
      </c>
      <c r="N1243">
        <v>445386277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4327435704</v>
      </c>
      <c r="G1244">
        <v>3156091287</v>
      </c>
      <c r="H1244">
        <v>2359633192</v>
      </c>
      <c r="I1244">
        <v>1453015233</v>
      </c>
      <c r="J1244">
        <v>1195362541</v>
      </c>
      <c r="K1244">
        <v>1024774064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833797360</v>
      </c>
      <c r="G1245">
        <v>1124236799</v>
      </c>
      <c r="H1245">
        <v>1220924015</v>
      </c>
      <c r="I1245">
        <v>1258530188</v>
      </c>
      <c r="J1245">
        <v>1224536029</v>
      </c>
      <c r="K1245">
        <v>870461759</v>
      </c>
      <c r="L1245">
        <v>641787470</v>
      </c>
      <c r="M1245">
        <v>377669054</v>
      </c>
      <c r="N1245">
        <v>385732728</v>
      </c>
      <c r="O1245">
        <v>321785903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2370737404</v>
      </c>
      <c r="G1246">
        <v>2113748197</v>
      </c>
      <c r="H1246">
        <v>1548191705</v>
      </c>
      <c r="I1246">
        <v>1420112123</v>
      </c>
      <c r="J1246">
        <v>1241428309</v>
      </c>
      <c r="K1246">
        <v>1047780160</v>
      </c>
      <c r="L1246">
        <v>995125068</v>
      </c>
      <c r="M1246">
        <v>930572452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420449320</v>
      </c>
      <c r="G1247">
        <v>391390106</v>
      </c>
      <c r="H1247">
        <v>314601684</v>
      </c>
      <c r="I1247">
        <v>256091377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3352594799</v>
      </c>
      <c r="G1248">
        <v>2962339657</v>
      </c>
      <c r="H1248">
        <v>2614502373</v>
      </c>
      <c r="I1248">
        <v>2297175331</v>
      </c>
      <c r="J1248">
        <v>1878981322</v>
      </c>
      <c r="K1248">
        <v>941602359</v>
      </c>
      <c r="L1248">
        <v>653659560</v>
      </c>
      <c r="M1248">
        <v>535661647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6768254555</v>
      </c>
      <c r="G1249">
        <v>5297414009</v>
      </c>
      <c r="H1249">
        <v>4061840219</v>
      </c>
      <c r="I1249">
        <v>3203993284</v>
      </c>
      <c r="J1249">
        <v>2816510560</v>
      </c>
      <c r="K1249">
        <v>1655575368</v>
      </c>
      <c r="L1249">
        <v>1484229922</v>
      </c>
      <c r="M1249">
        <v>1429501977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5950736130</v>
      </c>
      <c r="G1250">
        <v>5246920436</v>
      </c>
      <c r="H1250">
        <v>4677192094</v>
      </c>
      <c r="I1250">
        <v>3570534120</v>
      </c>
      <c r="J1250">
        <v>2922308439</v>
      </c>
      <c r="K1250">
        <v>2546084184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3732605613</v>
      </c>
      <c r="G1251">
        <v>3327050292</v>
      </c>
      <c r="H1251">
        <v>2089930457</v>
      </c>
      <c r="I1251">
        <v>1373706146</v>
      </c>
      <c r="J1251">
        <v>1010716738</v>
      </c>
      <c r="K1251">
        <v>464332511</v>
      </c>
      <c r="L1251">
        <v>324266380</v>
      </c>
      <c r="M1251">
        <v>342062249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943316279</v>
      </c>
      <c r="G1252">
        <v>784372773</v>
      </c>
      <c r="H1252">
        <v>806707902</v>
      </c>
      <c r="I1252">
        <v>632111635</v>
      </c>
      <c r="J1252">
        <v>570238345</v>
      </c>
      <c r="K1252">
        <v>402815942</v>
      </c>
      <c r="L1252">
        <v>341721909</v>
      </c>
      <c r="M1252">
        <v>371275819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33337724550</v>
      </c>
      <c r="G1253">
        <v>29533620039</v>
      </c>
      <c r="H1253">
        <v>24753888099</v>
      </c>
      <c r="I1253">
        <v>20143788853</v>
      </c>
      <c r="J1253">
        <v>16336012256</v>
      </c>
      <c r="K1253">
        <v>13463592998</v>
      </c>
      <c r="L1253">
        <v>11498002243</v>
      </c>
      <c r="M1253">
        <v>11000594566</v>
      </c>
      <c r="N1253">
        <v>6722123294</v>
      </c>
      <c r="O1253">
        <v>6110204367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1888508865</v>
      </c>
      <c r="G1254">
        <v>1510638668</v>
      </c>
      <c r="H1254">
        <v>1405422634</v>
      </c>
      <c r="I1254">
        <v>1311742638</v>
      </c>
      <c r="J1254">
        <v>1276725602</v>
      </c>
      <c r="K1254">
        <v>744418682</v>
      </c>
      <c r="L1254">
        <v>607500110</v>
      </c>
      <c r="M1254">
        <v>589775500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5522047609</v>
      </c>
      <c r="G1255">
        <v>1424680779</v>
      </c>
      <c r="H1255">
        <v>860487666</v>
      </c>
      <c r="I1255">
        <v>724026547</v>
      </c>
      <c r="J1255">
        <v>607266291</v>
      </c>
      <c r="K1255">
        <v>536986415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1714328384</v>
      </c>
      <c r="G1256">
        <v>1461519990</v>
      </c>
      <c r="H1256">
        <v>1266001426</v>
      </c>
      <c r="I1256">
        <v>1160007746</v>
      </c>
      <c r="J1256">
        <v>555427448</v>
      </c>
      <c r="K1256">
        <v>511192693</v>
      </c>
      <c r="L1256">
        <v>455501577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10397249159</v>
      </c>
      <c r="G1257">
        <v>8106680028</v>
      </c>
      <c r="H1257">
        <v>6279383019</v>
      </c>
      <c r="I1257">
        <v>5625635365</v>
      </c>
      <c r="J1257">
        <v>5156501857</v>
      </c>
      <c r="K1257">
        <v>4580434374</v>
      </c>
      <c r="L1257">
        <v>3142917255</v>
      </c>
      <c r="M1257">
        <v>3060958520</v>
      </c>
      <c r="N1257">
        <v>3022544763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8081144370</v>
      </c>
      <c r="G1258">
        <v>7266329107</v>
      </c>
      <c r="H1258">
        <v>7065891995</v>
      </c>
      <c r="I1258">
        <v>4713874042</v>
      </c>
      <c r="J1258">
        <v>4499219363</v>
      </c>
      <c r="K1258">
        <v>4480779700</v>
      </c>
      <c r="L1258">
        <v>4558194846</v>
      </c>
      <c r="M1258">
        <v>4446675087</v>
      </c>
      <c r="N1258">
        <v>4402533333</v>
      </c>
      <c r="O1258">
        <v>4158696653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10566176837</v>
      </c>
      <c r="G1259">
        <v>7397497299</v>
      </c>
      <c r="H1259">
        <v>5181829817</v>
      </c>
      <c r="I1259">
        <v>6080865030</v>
      </c>
      <c r="J1259">
        <v>5653113603</v>
      </c>
      <c r="K1259">
        <v>4470691200</v>
      </c>
      <c r="L1259">
        <v>1681575763</v>
      </c>
      <c r="M1259">
        <v>1128637593</v>
      </c>
      <c r="N1259">
        <v>1060428268</v>
      </c>
      <c r="O1259">
        <v>949346037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6421676691</v>
      </c>
      <c r="G1260">
        <v>6400086700</v>
      </c>
      <c r="H1260">
        <v>2669238312</v>
      </c>
      <c r="I1260">
        <v>1849948385</v>
      </c>
      <c r="J1260">
        <v>1293887707</v>
      </c>
      <c r="K1260">
        <v>1127929493</v>
      </c>
      <c r="L1260">
        <v>1274898597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1063686156</v>
      </c>
      <c r="L1261">
        <v>932287631</v>
      </c>
      <c r="M1261">
        <v>826027502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5008303711</v>
      </c>
      <c r="G1262">
        <v>4451433472</v>
      </c>
      <c r="H1262">
        <v>4116616893</v>
      </c>
      <c r="I1262">
        <v>3837803210</v>
      </c>
      <c r="J1262">
        <v>3486496592</v>
      </c>
      <c r="K1262">
        <v>2319990321</v>
      </c>
      <c r="L1262">
        <v>2081620219</v>
      </c>
      <c r="M1262">
        <v>1773603872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8177779462</v>
      </c>
      <c r="G1263">
        <v>4592050088</v>
      </c>
      <c r="H1263">
        <v>2496929831</v>
      </c>
      <c r="I1263">
        <v>2409660461</v>
      </c>
      <c r="J1263">
        <v>1430701756</v>
      </c>
      <c r="K1263">
        <v>745843858</v>
      </c>
      <c r="L1263">
        <v>503439277</v>
      </c>
      <c r="M1263">
        <v>318798349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3114068960</v>
      </c>
      <c r="G1264">
        <v>2761820503</v>
      </c>
      <c r="H1264">
        <v>2675081633</v>
      </c>
      <c r="I1264">
        <v>2586172261</v>
      </c>
      <c r="J1264">
        <v>2409551110</v>
      </c>
      <c r="K1264">
        <v>1571731171</v>
      </c>
      <c r="L1264">
        <v>1275069284</v>
      </c>
      <c r="M1264">
        <v>1121255949</v>
      </c>
      <c r="N1264">
        <v>591302618</v>
      </c>
      <c r="O1264">
        <v>458095899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9633344252</v>
      </c>
      <c r="G1265">
        <v>8203381287</v>
      </c>
      <c r="H1265">
        <v>7448953515</v>
      </c>
      <c r="I1265">
        <v>8067993065</v>
      </c>
      <c r="J1265">
        <v>6784467280</v>
      </c>
      <c r="K1265">
        <v>6394360649</v>
      </c>
      <c r="L1265">
        <v>4936853568</v>
      </c>
      <c r="M1265">
        <v>4439227490</v>
      </c>
      <c r="N1265">
        <v>3751722422</v>
      </c>
      <c r="O1265">
        <v>3319576467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2132362965</v>
      </c>
      <c r="G1266">
        <v>1488775228</v>
      </c>
      <c r="H1266">
        <v>1455735651</v>
      </c>
      <c r="I1266">
        <v>1414479566</v>
      </c>
      <c r="J1266">
        <v>1010705848</v>
      </c>
      <c r="K1266">
        <v>972683048</v>
      </c>
      <c r="L1266">
        <v>881079569</v>
      </c>
      <c r="M1266">
        <v>525803656</v>
      </c>
      <c r="N1266">
        <v>473514773</v>
      </c>
      <c r="O1266">
        <v>409141078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1285800961</v>
      </c>
      <c r="G1267">
        <v>1233866188</v>
      </c>
      <c r="H1267">
        <v>1210397371</v>
      </c>
      <c r="I1267">
        <v>1011133880</v>
      </c>
      <c r="J1267">
        <v>900073725</v>
      </c>
      <c r="K1267">
        <v>851956542</v>
      </c>
      <c r="L1267">
        <v>832244952</v>
      </c>
      <c r="M1267">
        <v>569573384</v>
      </c>
      <c r="N1267">
        <v>535033760</v>
      </c>
      <c r="O1267">
        <v>434063336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9198519915</v>
      </c>
      <c r="G1268">
        <v>7075842657</v>
      </c>
      <c r="H1268">
        <v>4619775351</v>
      </c>
      <c r="I1268">
        <v>3375853349</v>
      </c>
      <c r="J1268">
        <v>2308676862</v>
      </c>
      <c r="K1268">
        <v>1988290494</v>
      </c>
      <c r="L1268">
        <v>991344199</v>
      </c>
      <c r="M1268">
        <v>739253707</v>
      </c>
      <c r="N1268">
        <v>603582508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2541549961</v>
      </c>
      <c r="G1269">
        <v>2132031868</v>
      </c>
      <c r="H1269">
        <v>1966135478</v>
      </c>
      <c r="I1269">
        <v>1389845153</v>
      </c>
      <c r="J1269">
        <v>1380239169</v>
      </c>
      <c r="K1269">
        <v>1073739154</v>
      </c>
      <c r="L1269">
        <v>1060906233</v>
      </c>
      <c r="M1269">
        <v>1046581814</v>
      </c>
      <c r="N1269">
        <v>967657211</v>
      </c>
      <c r="O1269">
        <v>905075638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2965069614</v>
      </c>
      <c r="G1270">
        <v>2421150592</v>
      </c>
      <c r="H1270">
        <v>2062668349</v>
      </c>
      <c r="I1270">
        <v>1647826912</v>
      </c>
      <c r="J1270">
        <v>1296422939</v>
      </c>
      <c r="K1270">
        <v>890048328</v>
      </c>
      <c r="L1270">
        <v>731193854</v>
      </c>
      <c r="M1270">
        <v>709560617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4230481535</v>
      </c>
      <c r="G1271">
        <v>4289984896</v>
      </c>
      <c r="H1271">
        <v>2142313400</v>
      </c>
      <c r="I1271">
        <v>1386819710</v>
      </c>
      <c r="J1271">
        <v>1192648318</v>
      </c>
      <c r="K1271">
        <v>1151506778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2975321473</v>
      </c>
      <c r="G1272">
        <v>3033385059</v>
      </c>
      <c r="H1272">
        <v>1649642374</v>
      </c>
      <c r="I1272">
        <v>2121404346</v>
      </c>
      <c r="J1272">
        <v>1823903906</v>
      </c>
      <c r="K1272">
        <v>1111246668</v>
      </c>
      <c r="L1272">
        <v>952494289</v>
      </c>
      <c r="M1272">
        <v>657063723</v>
      </c>
      <c r="N1272">
        <v>566323990</v>
      </c>
      <c r="O1272">
        <v>490041984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2624052498</v>
      </c>
      <c r="G1273">
        <v>2406457976</v>
      </c>
      <c r="H1273">
        <v>1805314495</v>
      </c>
      <c r="I1273">
        <v>1351027070</v>
      </c>
      <c r="J1273">
        <v>1114247379</v>
      </c>
      <c r="K1273">
        <v>958775633</v>
      </c>
      <c r="L1273">
        <v>782428005</v>
      </c>
      <c r="M1273">
        <v>733266927</v>
      </c>
      <c r="N1273">
        <v>664549835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1268264780</v>
      </c>
      <c r="G1274">
        <v>1151436796</v>
      </c>
      <c r="H1274">
        <v>1084059934</v>
      </c>
      <c r="I1274">
        <v>712592215</v>
      </c>
      <c r="J1274">
        <v>726516173</v>
      </c>
      <c r="K1274">
        <v>495100552</v>
      </c>
      <c r="L1274">
        <v>450551296</v>
      </c>
      <c r="M1274">
        <v>484733123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1930983201</v>
      </c>
      <c r="G1275">
        <v>1775757246</v>
      </c>
      <c r="H1275">
        <v>1615422461</v>
      </c>
      <c r="I1275">
        <v>1533359798</v>
      </c>
      <c r="J1275">
        <v>1508883872</v>
      </c>
      <c r="K1275">
        <v>970815387</v>
      </c>
      <c r="L1275">
        <v>942661900</v>
      </c>
      <c r="M1275">
        <v>878124246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2238082573</v>
      </c>
      <c r="G1276">
        <v>2283569719</v>
      </c>
      <c r="H1276">
        <v>2233346927</v>
      </c>
      <c r="I1276">
        <v>2211725174</v>
      </c>
      <c r="J1276">
        <v>1288070242</v>
      </c>
      <c r="K1276">
        <v>1052398777</v>
      </c>
      <c r="L1276">
        <v>651094827</v>
      </c>
      <c r="M1276">
        <v>522294839</v>
      </c>
      <c r="N1276">
        <v>404239317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F1277">
        <v>158724694000</v>
      </c>
      <c r="G1277">
        <v>139440364000</v>
      </c>
      <c r="H1277">
        <v>125955321000</v>
      </c>
      <c r="I1277">
        <v>116782012000</v>
      </c>
      <c r="J1277">
        <v>95270884000</v>
      </c>
      <c r="K1277">
        <v>81348355000</v>
      </c>
      <c r="L1277">
        <v>71452538000</v>
      </c>
      <c r="M1277">
        <v>61945498000</v>
      </c>
      <c r="N1277">
        <v>62483467000</v>
      </c>
      <c r="O1277">
        <v>57176676000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2245318744</v>
      </c>
      <c r="G1278">
        <v>1340620895</v>
      </c>
      <c r="H1278">
        <v>1359625039</v>
      </c>
      <c r="I1278">
        <v>1098626965</v>
      </c>
      <c r="J1278">
        <v>545293263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2418905698</v>
      </c>
      <c r="G1279">
        <v>1979872974</v>
      </c>
      <c r="H1279">
        <v>1558901452</v>
      </c>
      <c r="I1279">
        <v>1290696454</v>
      </c>
      <c r="J1279">
        <v>1151799947</v>
      </c>
      <c r="K1279">
        <v>497386346</v>
      </c>
      <c r="L1279">
        <v>385037676</v>
      </c>
      <c r="M1279">
        <v>342270354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1796638685</v>
      </c>
      <c r="G1280">
        <v>1732695496</v>
      </c>
      <c r="H1280">
        <v>1604379544</v>
      </c>
      <c r="I1280">
        <v>1136710516</v>
      </c>
      <c r="J1280">
        <v>1134436918</v>
      </c>
      <c r="K1280">
        <v>1060626240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4617201206</v>
      </c>
      <c r="G1281">
        <v>4258800890</v>
      </c>
      <c r="H1281">
        <v>4394148319</v>
      </c>
      <c r="I1281">
        <v>5408561520</v>
      </c>
      <c r="J1281">
        <v>5559652358</v>
      </c>
      <c r="K1281">
        <v>5796338568</v>
      </c>
      <c r="L1281">
        <v>5207681988</v>
      </c>
      <c r="M1281">
        <v>4783884294</v>
      </c>
      <c r="N1281">
        <v>3094067233</v>
      </c>
      <c r="O1281">
        <v>2801395790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2062242208</v>
      </c>
      <c r="G1282">
        <v>1347349664</v>
      </c>
      <c r="H1282">
        <v>1098476278</v>
      </c>
      <c r="I1282">
        <v>1362624762</v>
      </c>
      <c r="J1282">
        <v>1147928539</v>
      </c>
      <c r="K1282">
        <v>652217814</v>
      </c>
      <c r="L1282">
        <v>640430524</v>
      </c>
      <c r="M1282">
        <v>589383921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1775364174</v>
      </c>
      <c r="G1283">
        <v>1412889114</v>
      </c>
      <c r="H1283">
        <v>1072856430</v>
      </c>
      <c r="I1283">
        <v>977958104</v>
      </c>
      <c r="J1283">
        <v>823753103</v>
      </c>
      <c r="K1283">
        <v>473667126</v>
      </c>
      <c r="L1283">
        <v>383058327</v>
      </c>
      <c r="M1283">
        <v>325404494</v>
      </c>
      <c r="N1283">
        <v>290504221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2091206891</v>
      </c>
      <c r="G1284">
        <v>1887905105</v>
      </c>
      <c r="H1284">
        <v>1503265428</v>
      </c>
      <c r="I1284">
        <v>1085526105</v>
      </c>
      <c r="J1284">
        <v>1031610836</v>
      </c>
      <c r="K1284">
        <v>722161279</v>
      </c>
      <c r="L1284">
        <v>669340264</v>
      </c>
      <c r="M1284">
        <v>659444540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1637282325</v>
      </c>
      <c r="G1285">
        <v>1485627726</v>
      </c>
      <c r="H1285">
        <v>1582309738</v>
      </c>
      <c r="I1285">
        <v>990542081</v>
      </c>
      <c r="J1285">
        <v>834540537</v>
      </c>
      <c r="K1285">
        <v>716107005</v>
      </c>
      <c r="L1285">
        <v>793527363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3786101504</v>
      </c>
      <c r="G1286">
        <v>3186754331</v>
      </c>
      <c r="H1286">
        <v>2939246565</v>
      </c>
      <c r="I1286">
        <v>2246195282</v>
      </c>
      <c r="J1286">
        <v>1810232295</v>
      </c>
      <c r="K1286">
        <v>1669702630</v>
      </c>
      <c r="L1286">
        <v>1758118443</v>
      </c>
      <c r="M1286">
        <v>1717640470</v>
      </c>
      <c r="N1286">
        <v>2023796334</v>
      </c>
      <c r="O1286">
        <v>2428870251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1340814058</v>
      </c>
      <c r="G1287">
        <v>842017298</v>
      </c>
      <c r="H1287">
        <v>850411650</v>
      </c>
      <c r="I1287">
        <v>799867451</v>
      </c>
      <c r="J1287">
        <v>882494633</v>
      </c>
      <c r="K1287">
        <v>691117107</v>
      </c>
      <c r="L1287">
        <v>610256852</v>
      </c>
      <c r="M1287">
        <v>708987074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1594859700</v>
      </c>
      <c r="G1288">
        <v>1510508740</v>
      </c>
      <c r="H1288">
        <v>1082808121</v>
      </c>
      <c r="I1288">
        <v>999358997</v>
      </c>
      <c r="J1288">
        <v>800485796</v>
      </c>
      <c r="K1288">
        <v>782828366</v>
      </c>
      <c r="L1288">
        <v>612972894</v>
      </c>
      <c r="M1288">
        <v>528597361</v>
      </c>
      <c r="N1288">
        <v>464537538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7736719381</v>
      </c>
      <c r="G1289">
        <v>5097522892</v>
      </c>
      <c r="H1289">
        <v>4176670994</v>
      </c>
      <c r="I1289">
        <v>3978204208</v>
      </c>
      <c r="J1289">
        <v>3593839548</v>
      </c>
      <c r="K1289">
        <v>1988533238</v>
      </c>
      <c r="L1289">
        <v>1560042178</v>
      </c>
      <c r="M1289">
        <v>1472336189</v>
      </c>
      <c r="N1289">
        <v>1357717411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9574469630</v>
      </c>
      <c r="G1290">
        <v>5869032275</v>
      </c>
      <c r="H1290">
        <v>4859452594</v>
      </c>
      <c r="I1290">
        <v>3633584727</v>
      </c>
      <c r="J1290">
        <v>2778559462</v>
      </c>
      <c r="K1290">
        <v>1371292107</v>
      </c>
      <c r="L1290">
        <v>1094930436</v>
      </c>
      <c r="M1290">
        <v>496310767</v>
      </c>
      <c r="N1290">
        <v>396332738</v>
      </c>
      <c r="O1290">
        <v>294230972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2825009017</v>
      </c>
      <c r="G1291">
        <v>2481126362</v>
      </c>
      <c r="H1291">
        <v>2464948704</v>
      </c>
      <c r="I1291">
        <v>2051223457</v>
      </c>
      <c r="J1291">
        <v>1814418072</v>
      </c>
      <c r="K1291">
        <v>1541615460</v>
      </c>
      <c r="L1291">
        <v>861068426</v>
      </c>
      <c r="M1291">
        <v>791641972</v>
      </c>
      <c r="N1291">
        <v>652417555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8771470048</v>
      </c>
      <c r="G1292">
        <v>7096457738</v>
      </c>
      <c r="H1292">
        <v>5684550964</v>
      </c>
      <c r="I1292">
        <v>4563256171</v>
      </c>
      <c r="J1292">
        <v>3250964848</v>
      </c>
      <c r="K1292">
        <v>2478537111</v>
      </c>
      <c r="L1292">
        <v>2115122846</v>
      </c>
      <c r="M1292">
        <v>1742271851</v>
      </c>
      <c r="N1292">
        <v>1360598868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5932124893</v>
      </c>
      <c r="G1293">
        <v>5600601267</v>
      </c>
      <c r="H1293">
        <v>3931181470</v>
      </c>
      <c r="I1293">
        <v>2881043192</v>
      </c>
      <c r="J1293">
        <v>2337447089</v>
      </c>
      <c r="K1293">
        <v>1932442722</v>
      </c>
      <c r="L1293">
        <v>1272628159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1841426563</v>
      </c>
      <c r="G1294">
        <v>1636416119</v>
      </c>
      <c r="H1294">
        <v>1458270542</v>
      </c>
      <c r="I1294">
        <v>808198480</v>
      </c>
      <c r="J1294">
        <v>725521123</v>
      </c>
      <c r="K1294">
        <v>600234178</v>
      </c>
      <c r="L1294">
        <v>487503772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2362617643</v>
      </c>
      <c r="G1295">
        <v>1970572547</v>
      </c>
      <c r="H1295">
        <v>1017805651</v>
      </c>
      <c r="I1295">
        <v>870112257</v>
      </c>
      <c r="J1295">
        <v>786151903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8912232138</v>
      </c>
      <c r="G1296">
        <v>7126996480</v>
      </c>
      <c r="H1296">
        <v>5376826081</v>
      </c>
      <c r="I1296">
        <v>4473670439</v>
      </c>
      <c r="J1296">
        <v>5167681839</v>
      </c>
      <c r="K1296">
        <v>5095219746</v>
      </c>
      <c r="L1296">
        <v>3719992242</v>
      </c>
      <c r="M1296">
        <v>2995731303</v>
      </c>
      <c r="N1296">
        <v>2703793440</v>
      </c>
      <c r="O1296">
        <v>2605754786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1953820879</v>
      </c>
      <c r="G1297">
        <v>1787230227</v>
      </c>
      <c r="H1297">
        <v>1276440339</v>
      </c>
      <c r="I1297">
        <v>1009991060</v>
      </c>
      <c r="J1297">
        <v>540322561</v>
      </c>
      <c r="K1297">
        <v>427587862</v>
      </c>
      <c r="L1297">
        <v>408477278</v>
      </c>
      <c r="M1297">
        <v>373972519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4397467291</v>
      </c>
      <c r="G1298">
        <v>4067352257</v>
      </c>
      <c r="H1298">
        <v>3384983815</v>
      </c>
      <c r="I1298">
        <v>3106044494</v>
      </c>
      <c r="J1298">
        <v>2676836181</v>
      </c>
      <c r="K1298">
        <v>1491343507</v>
      </c>
      <c r="L1298">
        <v>1232339487</v>
      </c>
      <c r="M1298">
        <v>1213483324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5650513811</v>
      </c>
      <c r="G1299">
        <v>5080368603</v>
      </c>
      <c r="H1299">
        <v>4640381025</v>
      </c>
      <c r="I1299">
        <v>4702454021</v>
      </c>
      <c r="J1299">
        <v>3913859400</v>
      </c>
      <c r="K1299">
        <v>2504360544</v>
      </c>
      <c r="L1299">
        <v>2110010930</v>
      </c>
      <c r="M1299">
        <v>1871850015</v>
      </c>
      <c r="N1299">
        <v>1471293075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9267222425</v>
      </c>
      <c r="G1300">
        <v>7403052373</v>
      </c>
      <c r="H1300">
        <v>5969226963</v>
      </c>
      <c r="I1300">
        <v>4722867904</v>
      </c>
      <c r="J1300">
        <v>3870001411</v>
      </c>
      <c r="K1300">
        <v>2422595930</v>
      </c>
      <c r="L1300">
        <v>2262495239</v>
      </c>
      <c r="M1300">
        <v>1681598153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1670722296</v>
      </c>
      <c r="G1301">
        <v>1429695957</v>
      </c>
      <c r="H1301">
        <v>1189296892</v>
      </c>
      <c r="I1301">
        <v>897381513</v>
      </c>
      <c r="J1301">
        <v>779330217</v>
      </c>
      <c r="K1301">
        <v>626367874</v>
      </c>
      <c r="L1301">
        <v>548252388</v>
      </c>
      <c r="M1301">
        <v>564992626</v>
      </c>
      <c r="N1301">
        <v>546777799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17100526968</v>
      </c>
      <c r="G1302">
        <v>12018695344</v>
      </c>
      <c r="H1302">
        <v>4921667892</v>
      </c>
      <c r="I1302">
        <v>3305029490</v>
      </c>
      <c r="J1302">
        <v>2538083643</v>
      </c>
      <c r="K1302">
        <v>1711706349</v>
      </c>
      <c r="L1302">
        <v>1348232091</v>
      </c>
      <c r="M1302">
        <v>926862348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3474352718</v>
      </c>
      <c r="G1303">
        <v>3005174650</v>
      </c>
      <c r="H1303">
        <v>2829134195</v>
      </c>
      <c r="I1303">
        <v>2767035843</v>
      </c>
      <c r="J1303">
        <v>2631907345</v>
      </c>
      <c r="K1303">
        <v>1471455937</v>
      </c>
      <c r="L1303">
        <v>1343833971</v>
      </c>
      <c r="M1303">
        <v>1223347451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6275874737</v>
      </c>
      <c r="G1304">
        <v>6207804590</v>
      </c>
      <c r="H1304">
        <v>6283252273</v>
      </c>
      <c r="I1304">
        <v>5807914774</v>
      </c>
      <c r="J1304">
        <v>6321241661</v>
      </c>
      <c r="K1304">
        <v>5221421443</v>
      </c>
      <c r="L1304">
        <v>4802254336</v>
      </c>
      <c r="M1304">
        <v>4496583812</v>
      </c>
      <c r="N1304">
        <v>4579324206</v>
      </c>
      <c r="O1304">
        <v>4565860147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6363715061</v>
      </c>
      <c r="G1305">
        <v>6165710474</v>
      </c>
      <c r="H1305">
        <v>5533753105</v>
      </c>
      <c r="I1305">
        <v>5248390472</v>
      </c>
      <c r="J1305">
        <v>4741888199</v>
      </c>
      <c r="K1305">
        <v>3280770758</v>
      </c>
      <c r="L1305">
        <v>3034022266</v>
      </c>
      <c r="M1305">
        <v>2693564193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15874750519</v>
      </c>
      <c r="G1306">
        <v>14807733512</v>
      </c>
      <c r="H1306">
        <v>11958213973</v>
      </c>
      <c r="I1306">
        <v>9772634790</v>
      </c>
      <c r="J1306">
        <v>7554049251</v>
      </c>
      <c r="K1306">
        <v>6278926962</v>
      </c>
      <c r="L1306">
        <v>4304984109</v>
      </c>
      <c r="M1306">
        <v>3735623328</v>
      </c>
      <c r="N1306">
        <v>2697874063</v>
      </c>
      <c r="O1306">
        <v>2029382354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14433697119</v>
      </c>
      <c r="G1307">
        <v>11851101844</v>
      </c>
      <c r="H1307">
        <v>10062294426</v>
      </c>
      <c r="I1307">
        <v>8587648943</v>
      </c>
      <c r="J1307">
        <v>7223229800</v>
      </c>
      <c r="K1307">
        <v>6178634333</v>
      </c>
      <c r="L1307">
        <v>5423388591</v>
      </c>
      <c r="M1307">
        <v>4500737401</v>
      </c>
      <c r="N1307">
        <v>3366261783</v>
      </c>
      <c r="O1307">
        <v>2969838454</v>
      </c>
      <c r="P1307">
        <v>35436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4757016492</v>
      </c>
      <c r="G1308">
        <v>4666217578</v>
      </c>
      <c r="H1308">
        <v>4460510116</v>
      </c>
      <c r="I1308">
        <v>4010871966</v>
      </c>
      <c r="J1308">
        <v>3159592064</v>
      </c>
      <c r="K1308">
        <v>2630032825</v>
      </c>
      <c r="L1308">
        <v>1672910882</v>
      </c>
      <c r="M1308">
        <v>1696710823</v>
      </c>
      <c r="N1308">
        <v>1389322397</v>
      </c>
      <c r="O1308">
        <v>1037719903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7182117174</v>
      </c>
      <c r="G1309">
        <v>5194616718</v>
      </c>
      <c r="H1309">
        <v>3180298773</v>
      </c>
      <c r="I1309">
        <v>2543122371</v>
      </c>
      <c r="J1309">
        <v>2064217107</v>
      </c>
      <c r="K1309">
        <v>1262706414</v>
      </c>
      <c r="L1309">
        <v>933262214</v>
      </c>
      <c r="M1309">
        <v>572420643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6051148357</v>
      </c>
      <c r="G1310">
        <v>5365526243</v>
      </c>
      <c r="H1310">
        <v>5357936471</v>
      </c>
      <c r="I1310">
        <v>3528683010</v>
      </c>
      <c r="J1310">
        <v>2720402007</v>
      </c>
      <c r="K1310">
        <v>2079673322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1780072199</v>
      </c>
      <c r="G1311">
        <v>1375439470</v>
      </c>
      <c r="H1311">
        <v>1176025094</v>
      </c>
      <c r="I1311">
        <v>1029958465</v>
      </c>
      <c r="J1311">
        <v>940688919</v>
      </c>
      <c r="K1311">
        <v>531285834</v>
      </c>
      <c r="L1311">
        <v>377806684</v>
      </c>
      <c r="M1311">
        <v>288736466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1631232279</v>
      </c>
      <c r="G1312">
        <v>1480679992</v>
      </c>
      <c r="H1312">
        <v>1331629381</v>
      </c>
      <c r="I1312">
        <v>1237667044</v>
      </c>
      <c r="J1312">
        <v>1158203047</v>
      </c>
      <c r="K1312">
        <v>631376776</v>
      </c>
      <c r="L1312">
        <v>534250167</v>
      </c>
      <c r="M1312">
        <v>299964944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6329542919</v>
      </c>
      <c r="G1313">
        <v>5650013379</v>
      </c>
      <c r="H1313">
        <v>4770772131</v>
      </c>
      <c r="I1313">
        <v>4412951310</v>
      </c>
      <c r="J1313">
        <v>4072128376</v>
      </c>
      <c r="K1313">
        <v>3304302359</v>
      </c>
      <c r="L1313">
        <v>3111459444</v>
      </c>
      <c r="M1313">
        <v>3237273385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3389316472</v>
      </c>
      <c r="G1314">
        <v>2987446948</v>
      </c>
      <c r="H1314">
        <v>2710850446</v>
      </c>
      <c r="I1314">
        <v>1504154089</v>
      </c>
      <c r="J1314">
        <v>1204622354</v>
      </c>
      <c r="K1314">
        <v>816001736</v>
      </c>
      <c r="L1314">
        <v>705144353</v>
      </c>
      <c r="M1314">
        <v>430905300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3137931358</v>
      </c>
      <c r="G1315">
        <v>2699983948</v>
      </c>
      <c r="H1315">
        <v>2007639351</v>
      </c>
      <c r="I1315">
        <v>1570406878</v>
      </c>
      <c r="J1315">
        <v>1266608766</v>
      </c>
      <c r="K1315">
        <v>434087417</v>
      </c>
      <c r="L1315">
        <v>328077313</v>
      </c>
      <c r="M1315">
        <v>206451658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3468354584</v>
      </c>
      <c r="G1316">
        <v>3027866278</v>
      </c>
      <c r="H1316">
        <v>2937720624</v>
      </c>
      <c r="I1316">
        <v>2615520703</v>
      </c>
      <c r="J1316">
        <v>1629993027</v>
      </c>
      <c r="K1316">
        <v>885259714</v>
      </c>
      <c r="L1316">
        <v>772278154</v>
      </c>
      <c r="M1316">
        <v>626253945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853608268</v>
      </c>
      <c r="G1317">
        <v>836622724</v>
      </c>
      <c r="H1317">
        <v>825163666</v>
      </c>
      <c r="I1317">
        <v>949414972</v>
      </c>
      <c r="J1317">
        <v>1074391087</v>
      </c>
      <c r="K1317">
        <v>1022894131</v>
      </c>
      <c r="L1317">
        <v>604459572</v>
      </c>
      <c r="M1317">
        <v>572988711</v>
      </c>
      <c r="N1317">
        <v>493531066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2063098646</v>
      </c>
      <c r="G1318">
        <v>2089804712</v>
      </c>
      <c r="H1318">
        <v>2141112848</v>
      </c>
      <c r="I1318">
        <v>1262603439</v>
      </c>
      <c r="J1318">
        <v>983876333</v>
      </c>
      <c r="K1318">
        <v>552636876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7045948104</v>
      </c>
      <c r="G1319">
        <v>3503678822</v>
      </c>
      <c r="H1319">
        <v>2164919516</v>
      </c>
      <c r="I1319">
        <v>1814665145</v>
      </c>
      <c r="J1319">
        <v>1655791854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11041373101</v>
      </c>
      <c r="G1320">
        <v>9216427836</v>
      </c>
      <c r="H1320">
        <v>8538595968</v>
      </c>
      <c r="I1320">
        <v>7945911568</v>
      </c>
      <c r="J1320">
        <v>2296022919</v>
      </c>
      <c r="K1320">
        <v>2090523374</v>
      </c>
      <c r="L1320">
        <v>1004473233</v>
      </c>
      <c r="M1320">
        <v>825716522</v>
      </c>
      <c r="N1320">
        <v>785315316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2955155742</v>
      </c>
      <c r="G1321">
        <v>2157814430</v>
      </c>
      <c r="H1321">
        <v>1740454323</v>
      </c>
      <c r="I1321">
        <v>1705911115</v>
      </c>
      <c r="J1321">
        <v>1444047043</v>
      </c>
      <c r="K1321">
        <v>912167785</v>
      </c>
      <c r="L1321">
        <v>759539782</v>
      </c>
      <c r="M1321">
        <v>470623448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1067100978</v>
      </c>
      <c r="G1322">
        <v>1030124794</v>
      </c>
      <c r="H1322">
        <v>1040050230</v>
      </c>
      <c r="I1322">
        <v>993606780</v>
      </c>
      <c r="J1322">
        <v>717262261</v>
      </c>
      <c r="K1322">
        <v>621678879</v>
      </c>
      <c r="L1322">
        <v>574972457</v>
      </c>
      <c r="M1322">
        <v>257195373</v>
      </c>
      <c r="N1322">
        <v>244346351</v>
      </c>
      <c r="O1322">
        <v>224748921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2602349085</v>
      </c>
      <c r="G1323">
        <v>2963790283</v>
      </c>
      <c r="H1323">
        <v>3329694919</v>
      </c>
      <c r="I1323">
        <v>4117939918</v>
      </c>
      <c r="J1323">
        <v>4434301774</v>
      </c>
      <c r="K1323">
        <v>3020580760</v>
      </c>
      <c r="L1323">
        <v>2995095235</v>
      </c>
      <c r="M1323">
        <v>2444617015</v>
      </c>
      <c r="N1323">
        <v>2268930259</v>
      </c>
      <c r="O1323">
        <v>1696066335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4311683749</v>
      </c>
      <c r="G1324">
        <v>3767679594</v>
      </c>
      <c r="H1324">
        <v>2504021250</v>
      </c>
      <c r="I1324">
        <v>2380055516</v>
      </c>
      <c r="J1324">
        <v>2084198629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2402316707</v>
      </c>
      <c r="G1325">
        <v>2216714904</v>
      </c>
      <c r="H1325">
        <v>1462690686</v>
      </c>
      <c r="I1325">
        <v>1206430949</v>
      </c>
      <c r="J1325">
        <v>1127753030</v>
      </c>
      <c r="K1325">
        <v>924777466</v>
      </c>
      <c r="L1325">
        <v>402238802</v>
      </c>
      <c r="M1325">
        <v>333846396</v>
      </c>
      <c r="N1325">
        <v>271110147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5113868706</v>
      </c>
      <c r="G1326">
        <v>4375743851</v>
      </c>
      <c r="H1326">
        <v>3749392330</v>
      </c>
      <c r="I1326">
        <v>3509067487</v>
      </c>
      <c r="J1326">
        <v>2707544533</v>
      </c>
      <c r="K1326">
        <v>2324169774</v>
      </c>
      <c r="L1326">
        <v>1324717299</v>
      </c>
      <c r="M1326">
        <v>1050063537</v>
      </c>
      <c r="N1326">
        <v>647951922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1839617560</v>
      </c>
      <c r="G1327">
        <v>1615818780</v>
      </c>
      <c r="H1327">
        <v>1599312031</v>
      </c>
      <c r="I1327">
        <v>1030005944</v>
      </c>
      <c r="J1327">
        <v>755648849</v>
      </c>
      <c r="K1327">
        <v>322810626</v>
      </c>
      <c r="L1327">
        <v>307951404</v>
      </c>
      <c r="M1327">
        <v>264008091</v>
      </c>
      <c r="N1327">
        <v>225489916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1404991335</v>
      </c>
      <c r="G1328">
        <v>1258791073</v>
      </c>
      <c r="H1328">
        <v>730806443</v>
      </c>
      <c r="I1328">
        <v>576702545</v>
      </c>
      <c r="J1328">
        <v>565425734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7103275522</v>
      </c>
      <c r="G1329">
        <v>5387665711</v>
      </c>
      <c r="H1329">
        <v>4368812646</v>
      </c>
      <c r="I1329">
        <v>4008214957</v>
      </c>
      <c r="J1329">
        <v>3143580718</v>
      </c>
      <c r="K1329">
        <v>2643045104</v>
      </c>
      <c r="L1329">
        <v>619820886</v>
      </c>
      <c r="M1329">
        <v>453864081</v>
      </c>
      <c r="N1329">
        <v>321627840</v>
      </c>
      <c r="P1329">
        <v>4237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7040423684</v>
      </c>
      <c r="G1330">
        <v>5001793607</v>
      </c>
      <c r="H1330">
        <v>4670280965</v>
      </c>
      <c r="I1330">
        <v>3304909701</v>
      </c>
      <c r="J1330">
        <v>3142511869</v>
      </c>
      <c r="K1330">
        <v>2998806634</v>
      </c>
      <c r="L1330">
        <v>3335224065</v>
      </c>
      <c r="M1330">
        <v>2208230605</v>
      </c>
      <c r="N1330">
        <v>1551016317</v>
      </c>
      <c r="O1330">
        <v>1343338442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7636439120</v>
      </c>
      <c r="G1331">
        <v>6921218929</v>
      </c>
      <c r="H1331">
        <v>5952625076</v>
      </c>
      <c r="I1331">
        <v>3972887941</v>
      </c>
      <c r="J1331">
        <v>3463447930</v>
      </c>
      <c r="K1331">
        <v>2537293054</v>
      </c>
      <c r="L1331">
        <v>2597098466</v>
      </c>
      <c r="M1331">
        <v>2314525876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4403736457</v>
      </c>
      <c r="G1332">
        <v>4328834723</v>
      </c>
      <c r="H1332">
        <v>3740598613</v>
      </c>
      <c r="I1332">
        <v>3437165810</v>
      </c>
      <c r="J1332">
        <v>2755804605</v>
      </c>
      <c r="K1332">
        <v>1745637870</v>
      </c>
      <c r="L1332">
        <v>1496510011</v>
      </c>
      <c r="M1332">
        <v>1196234058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6015777263</v>
      </c>
      <c r="G1333">
        <v>4295314765</v>
      </c>
      <c r="H1333">
        <v>1423907705</v>
      </c>
      <c r="I1333">
        <v>1401841311</v>
      </c>
      <c r="J1333">
        <v>1365501919</v>
      </c>
      <c r="K1333">
        <v>853968534</v>
      </c>
      <c r="L1333">
        <v>753818578</v>
      </c>
      <c r="M1333">
        <v>583974505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10720014207</v>
      </c>
      <c r="G1334">
        <v>6162353382</v>
      </c>
      <c r="H1334">
        <v>4332090968</v>
      </c>
      <c r="I1334">
        <v>4208120095</v>
      </c>
      <c r="J1334">
        <v>2701261111</v>
      </c>
      <c r="K1334">
        <v>2135793505</v>
      </c>
      <c r="L1334">
        <v>1723327301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1163896947</v>
      </c>
      <c r="G1335">
        <v>1088461513</v>
      </c>
      <c r="H1335">
        <v>998434454</v>
      </c>
      <c r="I1335">
        <v>934824884</v>
      </c>
      <c r="J1335">
        <v>885510686</v>
      </c>
      <c r="K1335">
        <v>487729552</v>
      </c>
      <c r="L1335">
        <v>457424521</v>
      </c>
      <c r="M1335">
        <v>423384770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3542904852</v>
      </c>
      <c r="G1336">
        <v>2850633261</v>
      </c>
      <c r="H1336">
        <v>2286545596</v>
      </c>
      <c r="I1336">
        <v>692461479</v>
      </c>
      <c r="J1336">
        <v>460382764</v>
      </c>
      <c r="K1336">
        <v>291464293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1614688528</v>
      </c>
      <c r="G1337">
        <v>1168528095</v>
      </c>
      <c r="H1337">
        <v>963416870</v>
      </c>
      <c r="I1337">
        <v>913640810</v>
      </c>
      <c r="J1337">
        <v>769750555</v>
      </c>
      <c r="K1337">
        <v>374188872</v>
      </c>
      <c r="L1337">
        <v>308637487</v>
      </c>
      <c r="M1337">
        <v>273421995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1136988999</v>
      </c>
      <c r="G1338">
        <v>932774190</v>
      </c>
      <c r="H1338">
        <v>685630915</v>
      </c>
      <c r="I1338">
        <v>694278853</v>
      </c>
      <c r="J1338">
        <v>672211462</v>
      </c>
      <c r="K1338">
        <v>449822743</v>
      </c>
      <c r="L1338">
        <v>356033267</v>
      </c>
      <c r="M1338">
        <v>272574259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1084845040</v>
      </c>
      <c r="G1339">
        <v>962982351</v>
      </c>
      <c r="H1339">
        <v>960065598</v>
      </c>
      <c r="I1339">
        <v>918173763</v>
      </c>
      <c r="J1339">
        <v>867614446</v>
      </c>
      <c r="K1339">
        <v>482242652</v>
      </c>
      <c r="L1339">
        <v>508181971</v>
      </c>
      <c r="M1339">
        <v>364157424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32079927550</v>
      </c>
      <c r="G1340">
        <v>22647992329</v>
      </c>
      <c r="H1340">
        <v>17476223433</v>
      </c>
      <c r="I1340">
        <v>4599872274</v>
      </c>
      <c r="J1340">
        <v>2824908204</v>
      </c>
      <c r="K1340">
        <v>1645671860</v>
      </c>
      <c r="L1340">
        <v>1468146132</v>
      </c>
      <c r="M1340">
        <v>1148120764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2194849035</v>
      </c>
      <c r="G1341">
        <v>1964705979</v>
      </c>
      <c r="H1341">
        <v>1830313261</v>
      </c>
      <c r="I1341">
        <v>1513050276</v>
      </c>
      <c r="J1341">
        <v>1229417369</v>
      </c>
      <c r="K1341">
        <v>977732963</v>
      </c>
      <c r="L1341">
        <v>880549739</v>
      </c>
      <c r="M1341">
        <v>709391249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2115456424</v>
      </c>
      <c r="G1342">
        <v>1755913554</v>
      </c>
      <c r="H1342">
        <v>1610451001</v>
      </c>
      <c r="I1342">
        <v>1342695531</v>
      </c>
      <c r="J1342">
        <v>810404394</v>
      </c>
      <c r="K1342">
        <v>572973105</v>
      </c>
      <c r="L1342">
        <v>340221832</v>
      </c>
      <c r="M1342">
        <v>322973011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4868863754</v>
      </c>
      <c r="G1343">
        <v>3574669522</v>
      </c>
      <c r="H1343">
        <v>3355785010</v>
      </c>
      <c r="I1343">
        <v>2989946021</v>
      </c>
      <c r="J1343">
        <v>1929171431</v>
      </c>
      <c r="K1343">
        <v>902599911</v>
      </c>
      <c r="L1343">
        <v>586168779</v>
      </c>
      <c r="M1343">
        <v>355664773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4629525830</v>
      </c>
      <c r="G1344">
        <v>4341908197</v>
      </c>
      <c r="H1344">
        <v>4972990312</v>
      </c>
      <c r="I1344">
        <v>2866434090</v>
      </c>
      <c r="J1344">
        <v>2763730657</v>
      </c>
      <c r="K1344">
        <v>2663977838</v>
      </c>
      <c r="L1344">
        <v>2544075037</v>
      </c>
      <c r="M1344">
        <v>942427578</v>
      </c>
      <c r="N1344">
        <v>684763218</v>
      </c>
      <c r="O1344">
        <v>464990427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5100959212</v>
      </c>
      <c r="G1345">
        <v>3938665167</v>
      </c>
      <c r="H1345">
        <v>3530606656</v>
      </c>
      <c r="I1345">
        <v>3475777107</v>
      </c>
      <c r="J1345">
        <v>3313571165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9076910013</v>
      </c>
      <c r="G1346">
        <v>8560462125</v>
      </c>
      <c r="H1346">
        <v>8107404792</v>
      </c>
      <c r="I1346">
        <v>7333445312</v>
      </c>
      <c r="J1346">
        <v>6306159479</v>
      </c>
      <c r="K1346">
        <v>5166598655</v>
      </c>
      <c r="L1346">
        <v>3314600800</v>
      </c>
      <c r="M1346">
        <v>2773563540</v>
      </c>
      <c r="N1346">
        <v>2585514452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1462256747</v>
      </c>
      <c r="G1347">
        <v>1387619147</v>
      </c>
      <c r="H1347">
        <v>941027599</v>
      </c>
      <c r="I1347">
        <v>808700769</v>
      </c>
      <c r="J1347">
        <v>331378243</v>
      </c>
      <c r="K1347">
        <v>273550708</v>
      </c>
      <c r="L1347">
        <v>198520849</v>
      </c>
      <c r="M1347">
        <v>167579315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7401391558</v>
      </c>
      <c r="G1348">
        <v>5922316623</v>
      </c>
      <c r="H1348">
        <v>5462669937</v>
      </c>
      <c r="I1348">
        <v>3821391398</v>
      </c>
      <c r="J1348">
        <v>3189008198</v>
      </c>
      <c r="K1348">
        <v>1961896125</v>
      </c>
      <c r="L1348">
        <v>1613344326</v>
      </c>
      <c r="M1348">
        <v>1362291025</v>
      </c>
      <c r="N1348">
        <v>1141964087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6115275156</v>
      </c>
      <c r="G1349">
        <v>5627103985</v>
      </c>
      <c r="H1349">
        <v>6944910693</v>
      </c>
      <c r="I1349">
        <v>6639656366</v>
      </c>
      <c r="J1349">
        <v>6616590407</v>
      </c>
      <c r="K1349">
        <v>1596969898</v>
      </c>
      <c r="L1349">
        <v>1509174650</v>
      </c>
      <c r="M1349">
        <v>1373755149</v>
      </c>
      <c r="N1349">
        <v>582715631</v>
      </c>
      <c r="O1349">
        <v>479571441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1293771472</v>
      </c>
      <c r="G1350">
        <v>1429258754</v>
      </c>
      <c r="H1350">
        <v>1209441671</v>
      </c>
      <c r="I1350">
        <v>947016172</v>
      </c>
      <c r="J1350">
        <v>946639834</v>
      </c>
      <c r="K1350">
        <v>905718227</v>
      </c>
      <c r="L1350">
        <v>741452145</v>
      </c>
      <c r="M1350">
        <v>608343696</v>
      </c>
      <c r="N1350">
        <v>510081239</v>
      </c>
      <c r="O1350">
        <v>462247878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4895377816</v>
      </c>
      <c r="G1351">
        <v>4406335461</v>
      </c>
      <c r="H1351">
        <v>3484838203</v>
      </c>
      <c r="I1351">
        <v>3066773104</v>
      </c>
      <c r="J1351">
        <v>2013370502</v>
      </c>
      <c r="K1351">
        <v>1893518938</v>
      </c>
      <c r="L1351">
        <v>1478303585</v>
      </c>
      <c r="M1351">
        <v>1150474647</v>
      </c>
      <c r="N1351">
        <v>1008888188</v>
      </c>
      <c r="O1351">
        <v>825375851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1919990461</v>
      </c>
      <c r="G1352">
        <v>1412442283</v>
      </c>
      <c r="H1352">
        <v>1211250155</v>
      </c>
      <c r="I1352">
        <v>1099404978</v>
      </c>
      <c r="J1352">
        <v>1115802617</v>
      </c>
      <c r="K1352">
        <v>651446997</v>
      </c>
      <c r="L1352">
        <v>599721370</v>
      </c>
      <c r="M1352">
        <v>564871657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2942236135</v>
      </c>
      <c r="G1353">
        <v>2850570266</v>
      </c>
      <c r="H1353">
        <v>2158408194</v>
      </c>
      <c r="I1353">
        <v>2102002330</v>
      </c>
      <c r="J1353">
        <v>2036003817</v>
      </c>
      <c r="K1353">
        <v>1910009945</v>
      </c>
      <c r="L1353">
        <v>1394792521</v>
      </c>
      <c r="M1353">
        <v>1282384737</v>
      </c>
      <c r="N1353">
        <v>1075643410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13396944911</v>
      </c>
      <c r="G1354">
        <v>9558496657</v>
      </c>
      <c r="H1354">
        <v>7832809566</v>
      </c>
      <c r="I1354">
        <v>6098652073</v>
      </c>
      <c r="J1354">
        <v>5546149495</v>
      </c>
      <c r="K1354">
        <v>5641566189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1962883009</v>
      </c>
      <c r="G1355">
        <v>1379980030</v>
      </c>
      <c r="H1355">
        <v>1359132453</v>
      </c>
      <c r="I1355">
        <v>901414345</v>
      </c>
      <c r="J1355">
        <v>882724581</v>
      </c>
      <c r="K1355">
        <v>825546598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3452833459</v>
      </c>
      <c r="G1356">
        <v>2284396341</v>
      </c>
      <c r="H1356">
        <v>1911656794</v>
      </c>
      <c r="I1356">
        <v>1591391803</v>
      </c>
      <c r="J1356">
        <v>1352008506</v>
      </c>
      <c r="K1356">
        <v>973604737</v>
      </c>
      <c r="L1356">
        <v>794977689</v>
      </c>
      <c r="M1356">
        <v>239710064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2837155517</v>
      </c>
      <c r="G1357">
        <v>2374104232</v>
      </c>
      <c r="H1357">
        <v>2078819158</v>
      </c>
      <c r="I1357">
        <v>1880962066</v>
      </c>
      <c r="J1357">
        <v>1710466247</v>
      </c>
      <c r="K1357">
        <v>1039261320</v>
      </c>
      <c r="L1357">
        <v>991685897</v>
      </c>
      <c r="M1357">
        <v>890589012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1450876342</v>
      </c>
      <c r="G1358">
        <v>1421125740</v>
      </c>
      <c r="H1358">
        <v>1224595750</v>
      </c>
      <c r="I1358">
        <v>1155482260</v>
      </c>
      <c r="J1358">
        <v>1015942197</v>
      </c>
      <c r="K1358">
        <v>975509212</v>
      </c>
      <c r="L1358">
        <v>1023267633</v>
      </c>
      <c r="M1358">
        <v>1061828816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4001495469</v>
      </c>
      <c r="G1359">
        <v>3062722842</v>
      </c>
      <c r="H1359">
        <v>2613969520</v>
      </c>
      <c r="I1359">
        <v>2271082083</v>
      </c>
      <c r="J1359">
        <v>1513706302</v>
      </c>
      <c r="K1359">
        <v>955291652</v>
      </c>
      <c r="L1359">
        <v>827643821</v>
      </c>
      <c r="M1359">
        <v>966885175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2598107043</v>
      </c>
      <c r="G1360">
        <v>2575711462</v>
      </c>
      <c r="H1360">
        <v>1854943378</v>
      </c>
      <c r="I1360">
        <v>1636647509</v>
      </c>
      <c r="J1360">
        <v>1563391722</v>
      </c>
      <c r="K1360">
        <v>1184913206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2830074293</v>
      </c>
      <c r="G1361">
        <v>3573435646</v>
      </c>
      <c r="H1361">
        <v>3852618017</v>
      </c>
      <c r="I1361">
        <v>4753026357</v>
      </c>
      <c r="J1361">
        <v>7582562217</v>
      </c>
      <c r="K1361">
        <v>7903696177</v>
      </c>
      <c r="L1361">
        <v>4827221106</v>
      </c>
      <c r="M1361">
        <v>4205672805</v>
      </c>
      <c r="N1361">
        <v>2754749324</v>
      </c>
      <c r="O1361">
        <v>2541322915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7208255470</v>
      </c>
      <c r="G1362">
        <v>7068558101</v>
      </c>
      <c r="H1362">
        <v>6785839638</v>
      </c>
      <c r="I1362">
        <v>6408966314</v>
      </c>
      <c r="J1362">
        <v>6453658450</v>
      </c>
      <c r="K1362">
        <v>5272818572</v>
      </c>
      <c r="L1362">
        <v>2381197702</v>
      </c>
      <c r="M1362">
        <v>2159983606</v>
      </c>
      <c r="N1362">
        <v>1558561544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2403951547</v>
      </c>
      <c r="G1363">
        <v>2970465722</v>
      </c>
      <c r="H1363">
        <v>2574362679</v>
      </c>
      <c r="I1363">
        <v>2334653765</v>
      </c>
      <c r="J1363">
        <v>1728659324</v>
      </c>
      <c r="K1363">
        <v>1253944246</v>
      </c>
      <c r="L1363">
        <v>1385252519</v>
      </c>
      <c r="M1363">
        <v>975208890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3952806264</v>
      </c>
      <c r="G1364">
        <v>3333216418</v>
      </c>
      <c r="H1364">
        <v>3762635799</v>
      </c>
      <c r="I1364">
        <v>3620042070</v>
      </c>
      <c r="J1364">
        <v>3283412516</v>
      </c>
      <c r="K1364">
        <v>2456674889</v>
      </c>
      <c r="L1364">
        <v>1198732673</v>
      </c>
      <c r="M1364">
        <v>800882042</v>
      </c>
      <c r="N1364">
        <v>660916431</v>
      </c>
      <c r="O1364">
        <v>524199510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1450754470</v>
      </c>
      <c r="G1365">
        <v>1856274924</v>
      </c>
      <c r="H1365">
        <v>1818729557</v>
      </c>
      <c r="I1365">
        <v>1601969295</v>
      </c>
      <c r="J1365">
        <v>890783089</v>
      </c>
      <c r="K1365">
        <v>787506702</v>
      </c>
      <c r="L1365">
        <v>538990841</v>
      </c>
      <c r="M1365">
        <v>520085552</v>
      </c>
      <c r="N1365">
        <v>488294471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17321530169</v>
      </c>
      <c r="G1366">
        <v>11560893937</v>
      </c>
      <c r="H1366">
        <v>8312122555</v>
      </c>
      <c r="I1366">
        <v>6671666403</v>
      </c>
      <c r="J1366">
        <v>4733944235</v>
      </c>
      <c r="K1366">
        <v>2650916886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2168280814</v>
      </c>
      <c r="G1367">
        <v>2028803646</v>
      </c>
      <c r="H1367">
        <v>1905460495</v>
      </c>
      <c r="I1367">
        <v>1903079629</v>
      </c>
      <c r="J1367">
        <v>1805111236</v>
      </c>
      <c r="K1367">
        <v>1736825580</v>
      </c>
      <c r="L1367">
        <v>1503703764</v>
      </c>
      <c r="M1367">
        <v>837724515</v>
      </c>
      <c r="N1367">
        <v>730678760</v>
      </c>
      <c r="O1367">
        <v>582130708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11506076750</v>
      </c>
      <c r="G1368">
        <v>10234312842</v>
      </c>
      <c r="H1368">
        <v>9018622069</v>
      </c>
      <c r="I1368">
        <v>8181930449</v>
      </c>
      <c r="J1368">
        <v>6886060710</v>
      </c>
      <c r="K1368">
        <v>6418989445</v>
      </c>
      <c r="L1368">
        <v>5949674931</v>
      </c>
      <c r="M1368">
        <v>3604080675</v>
      </c>
      <c r="N1368">
        <v>3251043998</v>
      </c>
      <c r="O1368">
        <v>2127482931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14651377361</v>
      </c>
      <c r="G1369">
        <v>10473231915</v>
      </c>
      <c r="H1369">
        <v>6914529284</v>
      </c>
      <c r="I1369">
        <v>5739242333</v>
      </c>
      <c r="J1369">
        <v>3931795045</v>
      </c>
      <c r="K1369">
        <v>3363132918</v>
      </c>
      <c r="L1369">
        <v>3023536927</v>
      </c>
      <c r="M1369">
        <v>2810083465</v>
      </c>
      <c r="N1369">
        <v>2688422775</v>
      </c>
      <c r="O1369">
        <v>2471721988</v>
      </c>
      <c r="P1369">
        <v>16270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5577671389</v>
      </c>
      <c r="G1370">
        <v>5301006656</v>
      </c>
      <c r="H1370">
        <v>6167139490</v>
      </c>
      <c r="I1370">
        <v>6353595381</v>
      </c>
      <c r="J1370">
        <v>4396412746</v>
      </c>
      <c r="K1370">
        <v>3700596356</v>
      </c>
      <c r="L1370">
        <v>2166423811</v>
      </c>
      <c r="M1370">
        <v>1728472453</v>
      </c>
      <c r="N1370">
        <v>1441443280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3523693985</v>
      </c>
      <c r="G1371">
        <v>2572028403</v>
      </c>
      <c r="H1371">
        <v>2487956986</v>
      </c>
      <c r="I1371">
        <v>1988209022</v>
      </c>
      <c r="J1371">
        <v>1595643949</v>
      </c>
      <c r="K1371">
        <v>1477499211</v>
      </c>
      <c r="L1371">
        <v>862403406</v>
      </c>
      <c r="M1371">
        <v>793965107</v>
      </c>
      <c r="N1371">
        <v>782321909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1259615039</v>
      </c>
      <c r="G1372">
        <v>1073381276</v>
      </c>
      <c r="H1372">
        <v>931536905</v>
      </c>
      <c r="I1372">
        <v>635266552</v>
      </c>
      <c r="J1372">
        <v>602042018</v>
      </c>
      <c r="K1372">
        <v>299026721</v>
      </c>
      <c r="L1372">
        <v>288416441</v>
      </c>
      <c r="M1372">
        <v>274292108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3277932921</v>
      </c>
      <c r="G1373">
        <v>2950273548</v>
      </c>
      <c r="H1373">
        <v>2461373037</v>
      </c>
      <c r="I1373">
        <v>2166814091</v>
      </c>
      <c r="J1373">
        <v>2187139536</v>
      </c>
      <c r="K1373">
        <v>1080150088</v>
      </c>
      <c r="L1373">
        <v>671793020</v>
      </c>
      <c r="M1373">
        <v>442037482</v>
      </c>
      <c r="N1373">
        <v>303361249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549775026</v>
      </c>
      <c r="G1374">
        <v>495256799</v>
      </c>
      <c r="H1374">
        <v>462878010</v>
      </c>
      <c r="I1374">
        <v>438589707</v>
      </c>
      <c r="J1374">
        <v>424835375</v>
      </c>
      <c r="K1374">
        <v>248839908</v>
      </c>
      <c r="L1374">
        <v>221979132</v>
      </c>
      <c r="M1374">
        <v>191039145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6506379767</v>
      </c>
      <c r="G1375">
        <v>4213208645</v>
      </c>
      <c r="H1375">
        <v>2173263921</v>
      </c>
      <c r="I1375">
        <v>1917239250</v>
      </c>
      <c r="J1375">
        <v>708177587</v>
      </c>
      <c r="K1375">
        <v>516031388</v>
      </c>
      <c r="L1375">
        <v>321796318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3871812906</v>
      </c>
      <c r="G1376">
        <v>3068246383</v>
      </c>
      <c r="H1376">
        <v>2854246347</v>
      </c>
      <c r="I1376">
        <v>2460468349</v>
      </c>
      <c r="J1376">
        <v>2039729816</v>
      </c>
      <c r="K1376">
        <v>1895062304</v>
      </c>
      <c r="L1376">
        <v>992076194</v>
      </c>
      <c r="M1376">
        <v>892875730</v>
      </c>
      <c r="N1376">
        <v>759816120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2747197639</v>
      </c>
      <c r="G1377">
        <v>2611297357</v>
      </c>
      <c r="H1377">
        <v>2807246296</v>
      </c>
      <c r="I1377">
        <v>2866671538</v>
      </c>
      <c r="J1377">
        <v>2815714452</v>
      </c>
      <c r="K1377">
        <v>1793975493</v>
      </c>
      <c r="L1377">
        <v>1713224757</v>
      </c>
      <c r="M1377">
        <v>1788048392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4691541561</v>
      </c>
      <c r="G1378">
        <v>4098779416</v>
      </c>
      <c r="H1378">
        <v>3924576877</v>
      </c>
      <c r="I1378">
        <v>3568756413</v>
      </c>
      <c r="J1378">
        <v>1759560737</v>
      </c>
      <c r="K1378">
        <v>1324959851</v>
      </c>
      <c r="L1378">
        <v>1316289996</v>
      </c>
      <c r="M1378">
        <v>1106140408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17333436932</v>
      </c>
      <c r="G1379">
        <v>15430249544</v>
      </c>
      <c r="H1379">
        <v>11455167855</v>
      </c>
      <c r="I1379">
        <v>8485801018</v>
      </c>
      <c r="J1379">
        <v>5961534496</v>
      </c>
      <c r="K1379">
        <v>4431832281</v>
      </c>
      <c r="L1379">
        <v>3273451821</v>
      </c>
      <c r="M1379">
        <v>3002397079</v>
      </c>
      <c r="N1379">
        <v>1574839401</v>
      </c>
      <c r="O1379">
        <v>1220819839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11030893473</v>
      </c>
      <c r="G1380">
        <v>9806377314</v>
      </c>
      <c r="H1380">
        <v>9501326321</v>
      </c>
      <c r="I1380">
        <v>8842255206</v>
      </c>
      <c r="J1380">
        <v>7676357125</v>
      </c>
      <c r="K1380">
        <v>5690045600</v>
      </c>
      <c r="L1380">
        <v>4976619083</v>
      </c>
      <c r="M1380">
        <v>3661624775</v>
      </c>
      <c r="N1380">
        <v>3597565765</v>
      </c>
      <c r="O1380">
        <v>3084077378</v>
      </c>
      <c r="P1380">
        <v>6961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3371320206</v>
      </c>
      <c r="G1381">
        <v>3785661037</v>
      </c>
      <c r="H1381">
        <v>3173842801</v>
      </c>
      <c r="I1381">
        <v>2920192462</v>
      </c>
      <c r="J1381">
        <v>1674241312</v>
      </c>
      <c r="K1381">
        <v>1022292927</v>
      </c>
      <c r="L1381">
        <v>845803856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3271618504</v>
      </c>
      <c r="G1382">
        <v>2214977116</v>
      </c>
      <c r="H1382">
        <v>1885019828</v>
      </c>
      <c r="I1382">
        <v>1443802830</v>
      </c>
      <c r="J1382">
        <v>1237309751</v>
      </c>
      <c r="K1382">
        <v>472194592</v>
      </c>
      <c r="L1382">
        <v>336096757</v>
      </c>
      <c r="M1382">
        <v>218193883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6251770751</v>
      </c>
      <c r="G1383">
        <v>4672359609</v>
      </c>
      <c r="H1383">
        <v>4326840954</v>
      </c>
      <c r="I1383">
        <v>3591596192</v>
      </c>
      <c r="J1383">
        <v>2762350639</v>
      </c>
      <c r="K1383">
        <v>2246103765</v>
      </c>
      <c r="L1383">
        <v>1430390093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1705398221</v>
      </c>
      <c r="G1384">
        <v>2096844923</v>
      </c>
      <c r="H1384">
        <v>1617181377</v>
      </c>
      <c r="I1384">
        <v>1759739641</v>
      </c>
      <c r="J1384">
        <v>2039187459</v>
      </c>
      <c r="K1384">
        <v>892555974</v>
      </c>
      <c r="L1384">
        <v>902258501</v>
      </c>
      <c r="M1384">
        <v>591895838</v>
      </c>
      <c r="N1384">
        <v>459792341</v>
      </c>
      <c r="O1384">
        <v>383866409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10153035663</v>
      </c>
      <c r="G1385">
        <v>7366221966</v>
      </c>
      <c r="H1385">
        <v>6598688563</v>
      </c>
      <c r="I1385">
        <v>5899825981</v>
      </c>
      <c r="J1385">
        <v>5492269827</v>
      </c>
      <c r="K1385">
        <v>3381150707</v>
      </c>
      <c r="L1385">
        <v>3040707961</v>
      </c>
      <c r="M1385">
        <v>2162789763</v>
      </c>
      <c r="N1385">
        <v>1976083858</v>
      </c>
      <c r="O1385">
        <v>1598438416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3220540330</v>
      </c>
      <c r="G1386">
        <v>3193731658</v>
      </c>
      <c r="H1386">
        <v>1905954127</v>
      </c>
      <c r="I1386">
        <v>1754713591</v>
      </c>
      <c r="J1386">
        <v>1107407407</v>
      </c>
      <c r="K1386">
        <v>940347303</v>
      </c>
      <c r="L1386">
        <v>799501332</v>
      </c>
      <c r="M1386">
        <v>500286235</v>
      </c>
      <c r="N1386">
        <v>425483024</v>
      </c>
      <c r="O1386">
        <v>390149403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2931474298</v>
      </c>
      <c r="G1387">
        <v>2742389116</v>
      </c>
      <c r="H1387">
        <v>2448260582</v>
      </c>
      <c r="I1387">
        <v>2285002912</v>
      </c>
      <c r="J1387">
        <v>2071924268</v>
      </c>
      <c r="K1387">
        <v>1352985016</v>
      </c>
      <c r="L1387">
        <v>446050398</v>
      </c>
      <c r="M1387">
        <v>257281752</v>
      </c>
      <c r="N1387">
        <v>228993478</v>
      </c>
      <c r="O1387">
        <v>192841642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1660968263</v>
      </c>
      <c r="G1388">
        <v>1576939937</v>
      </c>
      <c r="H1388">
        <v>1210276139</v>
      </c>
      <c r="I1388">
        <v>1092457638</v>
      </c>
      <c r="J1388">
        <v>1018823111</v>
      </c>
      <c r="K1388">
        <v>733330399</v>
      </c>
      <c r="L1388">
        <v>681692635</v>
      </c>
      <c r="M1388">
        <v>560984326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10098633641</v>
      </c>
      <c r="G1389">
        <v>11903968801</v>
      </c>
      <c r="H1389">
        <v>12426567763</v>
      </c>
      <c r="I1389">
        <v>11919660084</v>
      </c>
      <c r="J1389">
        <v>8695930063</v>
      </c>
      <c r="K1389">
        <v>5791983625</v>
      </c>
      <c r="L1389">
        <v>3228888165</v>
      </c>
      <c r="M1389">
        <v>2129993449</v>
      </c>
      <c r="N1389">
        <v>1228463300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4633049783</v>
      </c>
      <c r="G1390">
        <v>3636882185</v>
      </c>
      <c r="H1390">
        <v>2979365077</v>
      </c>
      <c r="I1390">
        <v>2860042558</v>
      </c>
      <c r="J1390">
        <v>2303827477</v>
      </c>
      <c r="K1390">
        <v>1502340998</v>
      </c>
      <c r="L1390">
        <v>1377110452</v>
      </c>
      <c r="M1390">
        <v>1391112355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8383954178</v>
      </c>
      <c r="G1391">
        <v>6092020579</v>
      </c>
      <c r="H1391">
        <v>3943137152</v>
      </c>
      <c r="I1391">
        <v>3412857957</v>
      </c>
      <c r="J1391">
        <v>2956101015</v>
      </c>
      <c r="K1391">
        <v>2057696271</v>
      </c>
      <c r="L1391">
        <v>1744251094</v>
      </c>
      <c r="M1391">
        <v>1644552581</v>
      </c>
      <c r="N1391">
        <v>1403870649</v>
      </c>
      <c r="O1391">
        <v>1299889786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1220777137</v>
      </c>
      <c r="G1392">
        <v>1099422349</v>
      </c>
      <c r="H1392">
        <v>1041086192</v>
      </c>
      <c r="I1392">
        <v>901087832</v>
      </c>
      <c r="J1392">
        <v>850273242</v>
      </c>
      <c r="K1392">
        <v>494239243</v>
      </c>
      <c r="L1392">
        <v>383970947</v>
      </c>
      <c r="M1392">
        <v>423741540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2563446679</v>
      </c>
      <c r="G1393">
        <v>2691246326</v>
      </c>
      <c r="H1393">
        <v>2660974365</v>
      </c>
      <c r="I1393">
        <v>2712671317</v>
      </c>
      <c r="J1393">
        <v>2832817253</v>
      </c>
      <c r="K1393">
        <v>1822187109</v>
      </c>
      <c r="L1393">
        <v>1408161061</v>
      </c>
      <c r="M1393">
        <v>1394567110</v>
      </c>
      <c r="N1393">
        <v>1310044629</v>
      </c>
      <c r="O1393">
        <v>1101257069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12971506160</v>
      </c>
      <c r="G1394">
        <v>11646508204</v>
      </c>
      <c r="H1394">
        <v>9149772044</v>
      </c>
      <c r="I1394">
        <v>6930694562</v>
      </c>
      <c r="J1394">
        <v>5985861996</v>
      </c>
      <c r="K1394">
        <v>5169472911</v>
      </c>
      <c r="L1394">
        <v>4112357035</v>
      </c>
      <c r="M1394">
        <v>3655588228</v>
      </c>
      <c r="N1394">
        <v>3543948538</v>
      </c>
      <c r="O1394">
        <v>3050063774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4509541602</v>
      </c>
      <c r="G1395">
        <v>3612371214</v>
      </c>
      <c r="H1395">
        <v>3478370734</v>
      </c>
      <c r="I1395">
        <v>1556230662</v>
      </c>
      <c r="J1395">
        <v>1103670124</v>
      </c>
      <c r="K1395">
        <v>801585349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7641211963</v>
      </c>
      <c r="G1396">
        <v>5657727966</v>
      </c>
      <c r="H1396">
        <v>5055300622</v>
      </c>
      <c r="I1396">
        <v>3536179840</v>
      </c>
      <c r="J1396">
        <v>2964186821</v>
      </c>
      <c r="K1396">
        <v>2478799668</v>
      </c>
      <c r="L1396">
        <v>1315611820</v>
      </c>
      <c r="M1396">
        <v>916339976</v>
      </c>
      <c r="N1396">
        <v>921648227</v>
      </c>
      <c r="O1396">
        <v>770766249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12141273143</v>
      </c>
      <c r="G1397">
        <v>8488111129</v>
      </c>
      <c r="H1397">
        <v>7756376132</v>
      </c>
      <c r="I1397">
        <v>5914776334</v>
      </c>
      <c r="J1397">
        <v>4429619063</v>
      </c>
      <c r="K1397">
        <v>3118288691</v>
      </c>
      <c r="L1397">
        <v>3162058335</v>
      </c>
      <c r="M1397">
        <v>2610136861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9528820346</v>
      </c>
      <c r="G1398">
        <v>6724821897</v>
      </c>
      <c r="H1398">
        <v>2228615526</v>
      </c>
      <c r="I1398">
        <v>840258286</v>
      </c>
      <c r="J1398">
        <v>621456484</v>
      </c>
      <c r="K1398">
        <v>449695324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1395532531</v>
      </c>
      <c r="G1399">
        <v>1466970562</v>
      </c>
      <c r="H1399">
        <v>1560150283</v>
      </c>
      <c r="I1399">
        <v>1463517707</v>
      </c>
      <c r="J1399">
        <v>1429727956</v>
      </c>
      <c r="K1399">
        <v>923146797</v>
      </c>
      <c r="L1399">
        <v>828193038</v>
      </c>
      <c r="M1399">
        <v>750120717</v>
      </c>
      <c r="N1399">
        <v>671345049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2439075074</v>
      </c>
      <c r="G1400">
        <v>2404260707</v>
      </c>
      <c r="H1400">
        <v>2296992061</v>
      </c>
      <c r="I1400">
        <v>2289100474</v>
      </c>
      <c r="J1400">
        <v>1864624788</v>
      </c>
      <c r="K1400">
        <v>1794736083</v>
      </c>
      <c r="L1400">
        <v>1487007139</v>
      </c>
      <c r="M1400">
        <v>1417504650</v>
      </c>
      <c r="N1400">
        <v>1413830313</v>
      </c>
      <c r="O1400">
        <v>916352277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2109520531</v>
      </c>
      <c r="G1401">
        <v>1346597344</v>
      </c>
      <c r="H1401">
        <v>912546941</v>
      </c>
      <c r="I1401">
        <v>844116752</v>
      </c>
      <c r="J1401">
        <v>739390116</v>
      </c>
      <c r="K1401">
        <v>460558230</v>
      </c>
      <c r="L1401">
        <v>435587482</v>
      </c>
      <c r="M1401">
        <v>435958577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8755014717</v>
      </c>
      <c r="G1402">
        <v>7444751617</v>
      </c>
      <c r="H1402">
        <v>6628916665</v>
      </c>
      <c r="I1402">
        <v>5687190374</v>
      </c>
      <c r="J1402">
        <v>4826467749</v>
      </c>
      <c r="K1402">
        <v>3972006451</v>
      </c>
      <c r="L1402">
        <v>3306680481</v>
      </c>
      <c r="M1402">
        <v>2645533397</v>
      </c>
      <c r="N1402">
        <v>2515362072</v>
      </c>
      <c r="O1402">
        <v>2055257548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5874056823</v>
      </c>
      <c r="G1403">
        <v>5044971499</v>
      </c>
      <c r="H1403">
        <v>5425251320</v>
      </c>
      <c r="I1403">
        <v>4315870441</v>
      </c>
      <c r="J1403">
        <v>3709983759</v>
      </c>
      <c r="K1403">
        <v>2614318418</v>
      </c>
      <c r="L1403">
        <v>2513517422</v>
      </c>
      <c r="M1403">
        <v>2534794522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6031689322</v>
      </c>
      <c r="G1404">
        <v>6027604602</v>
      </c>
      <c r="H1404">
        <v>4597971601</v>
      </c>
      <c r="I1404">
        <v>4961080087</v>
      </c>
      <c r="J1404">
        <v>3440622546</v>
      </c>
      <c r="K1404">
        <v>1490429152</v>
      </c>
      <c r="L1404">
        <v>1334576383</v>
      </c>
      <c r="M1404">
        <v>581258171</v>
      </c>
      <c r="N1404">
        <v>315181107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2053758236</v>
      </c>
      <c r="G1405">
        <v>1989167256</v>
      </c>
      <c r="H1405">
        <v>2456149407</v>
      </c>
      <c r="I1405">
        <v>2725320105</v>
      </c>
      <c r="J1405">
        <v>2350400565</v>
      </c>
      <c r="K1405">
        <v>1218008317</v>
      </c>
      <c r="L1405">
        <v>917266254</v>
      </c>
      <c r="M1405">
        <v>877800797</v>
      </c>
      <c r="N1405">
        <v>540552365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3136694923</v>
      </c>
      <c r="G1406">
        <v>2195912777</v>
      </c>
      <c r="H1406">
        <v>1997929474</v>
      </c>
      <c r="I1406">
        <v>1926012402</v>
      </c>
      <c r="J1406">
        <v>1475524008</v>
      </c>
      <c r="K1406">
        <v>1229396701</v>
      </c>
      <c r="L1406">
        <v>874744147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2088410520</v>
      </c>
      <c r="G1407">
        <v>2040093124</v>
      </c>
      <c r="H1407">
        <v>1928734761</v>
      </c>
      <c r="I1407">
        <v>1994883601</v>
      </c>
      <c r="J1407">
        <v>1881273108</v>
      </c>
      <c r="K1407">
        <v>1079768502</v>
      </c>
      <c r="L1407">
        <v>872779431</v>
      </c>
      <c r="M1407">
        <v>764576740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1891809583</v>
      </c>
      <c r="G1408">
        <v>1799045800</v>
      </c>
      <c r="H1408">
        <v>1380156632</v>
      </c>
      <c r="I1408">
        <v>1257426113</v>
      </c>
      <c r="J1408">
        <v>1095876700</v>
      </c>
      <c r="K1408">
        <v>1043350695</v>
      </c>
      <c r="L1408">
        <v>793932966</v>
      </c>
      <c r="M1408">
        <v>731707340</v>
      </c>
      <c r="N1408">
        <v>622439404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4506457175</v>
      </c>
      <c r="G1409">
        <v>4586034900</v>
      </c>
      <c r="H1409">
        <v>3811761565</v>
      </c>
      <c r="I1409">
        <v>2997253171</v>
      </c>
      <c r="J1409">
        <v>1964497553</v>
      </c>
      <c r="K1409">
        <v>1312559309</v>
      </c>
      <c r="L1409">
        <v>1232276482</v>
      </c>
      <c r="M1409">
        <v>1095318471</v>
      </c>
      <c r="N1409">
        <v>589906686</v>
      </c>
      <c r="O1409">
        <v>450354057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1422126643</v>
      </c>
      <c r="G1410">
        <v>1384887186</v>
      </c>
      <c r="H1410">
        <v>1338509416</v>
      </c>
      <c r="I1410">
        <v>1018703381</v>
      </c>
      <c r="J1410">
        <v>922080450</v>
      </c>
      <c r="K1410">
        <v>537986770</v>
      </c>
      <c r="L1410">
        <v>541558326</v>
      </c>
      <c r="M1410">
        <v>376598916</v>
      </c>
      <c r="N1410">
        <v>370374255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4482700302</v>
      </c>
      <c r="G1411">
        <v>3711912271</v>
      </c>
      <c r="H1411">
        <v>2662003571</v>
      </c>
      <c r="I1411">
        <v>1687653396</v>
      </c>
      <c r="J1411">
        <v>979132301</v>
      </c>
      <c r="K1411">
        <v>663352345</v>
      </c>
      <c r="L1411">
        <v>534652191</v>
      </c>
      <c r="M1411">
        <v>508714697</v>
      </c>
      <c r="N1411">
        <v>512268349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5140249797</v>
      </c>
      <c r="G1412">
        <v>4313363396</v>
      </c>
      <c r="H1412">
        <v>3497088341</v>
      </c>
      <c r="I1412">
        <v>3229574445</v>
      </c>
      <c r="J1412">
        <v>2295220889</v>
      </c>
      <c r="K1412">
        <v>1189971133</v>
      </c>
      <c r="L1412">
        <v>880097444</v>
      </c>
      <c r="M1412">
        <v>932160616</v>
      </c>
      <c r="N1412">
        <v>766181557</v>
      </c>
      <c r="P1412">
        <v>1565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2316380465</v>
      </c>
      <c r="G1413">
        <v>1961988760</v>
      </c>
      <c r="H1413">
        <v>1958541520</v>
      </c>
      <c r="I1413">
        <v>1965667464</v>
      </c>
      <c r="J1413">
        <v>1834497574</v>
      </c>
      <c r="K1413">
        <v>1107182338</v>
      </c>
      <c r="L1413">
        <v>987966657</v>
      </c>
      <c r="M1413">
        <v>711902397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5981787236</v>
      </c>
      <c r="G1414">
        <v>4583720043</v>
      </c>
      <c r="H1414">
        <v>4093233574</v>
      </c>
      <c r="I1414">
        <v>3167606440</v>
      </c>
      <c r="J1414">
        <v>1876311648</v>
      </c>
      <c r="K1414">
        <v>1663154334</v>
      </c>
      <c r="L1414">
        <v>1432843732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561193623</v>
      </c>
      <c r="G1415">
        <v>542550894</v>
      </c>
      <c r="H1415">
        <v>521900818</v>
      </c>
      <c r="I1415">
        <v>514190187</v>
      </c>
      <c r="J1415">
        <v>497661251</v>
      </c>
      <c r="K1415">
        <v>319094933</v>
      </c>
      <c r="L1415">
        <v>300175611</v>
      </c>
      <c r="M1415">
        <v>258765140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1255910200</v>
      </c>
      <c r="G1416">
        <v>1197844364</v>
      </c>
      <c r="H1416">
        <v>1055984640</v>
      </c>
      <c r="I1416">
        <v>1007728228</v>
      </c>
      <c r="J1416">
        <v>943624092</v>
      </c>
      <c r="K1416">
        <v>502460172</v>
      </c>
      <c r="L1416">
        <v>406233778</v>
      </c>
      <c r="M1416">
        <v>317726951</v>
      </c>
      <c r="N1416">
        <v>246504637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1724526747</v>
      </c>
      <c r="G1417">
        <v>1237055631</v>
      </c>
      <c r="H1417">
        <v>996169144</v>
      </c>
      <c r="I1417">
        <v>958857974</v>
      </c>
      <c r="J1417">
        <v>476364252</v>
      </c>
      <c r="K1417">
        <v>387518121</v>
      </c>
      <c r="L1417">
        <v>409429873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9232694416</v>
      </c>
      <c r="G1418">
        <v>8137141424</v>
      </c>
      <c r="H1418">
        <v>4256869652</v>
      </c>
      <c r="I1418">
        <v>2656573593</v>
      </c>
      <c r="J1418">
        <v>2187315823</v>
      </c>
      <c r="K1418">
        <v>1821440766</v>
      </c>
      <c r="L1418">
        <v>945561871</v>
      </c>
      <c r="M1418">
        <v>652027499</v>
      </c>
      <c r="N1418">
        <v>410418248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21450262562</v>
      </c>
      <c r="G1419">
        <v>14486275425</v>
      </c>
      <c r="H1419">
        <v>8130924462</v>
      </c>
      <c r="I1419">
        <v>6660461108</v>
      </c>
      <c r="J1419">
        <v>4338877028</v>
      </c>
      <c r="K1419">
        <v>1946868837</v>
      </c>
      <c r="L1419">
        <v>1125846713</v>
      </c>
      <c r="M1419">
        <v>515772940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3711082143</v>
      </c>
      <c r="G1420">
        <v>3525122515</v>
      </c>
      <c r="H1420">
        <v>2879427113</v>
      </c>
      <c r="I1420">
        <v>2582859842</v>
      </c>
      <c r="J1420">
        <v>1946607209</v>
      </c>
      <c r="K1420">
        <v>1505562971</v>
      </c>
      <c r="L1420">
        <v>993529086</v>
      </c>
      <c r="M1420">
        <v>920091151</v>
      </c>
      <c r="N1420">
        <v>712612113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7467575301</v>
      </c>
      <c r="G1421">
        <v>5248667608</v>
      </c>
      <c r="H1421">
        <v>3744191015</v>
      </c>
      <c r="I1421">
        <v>2886980978</v>
      </c>
      <c r="J1421">
        <v>2644516234</v>
      </c>
      <c r="K1421">
        <v>1126046553</v>
      </c>
      <c r="L1421">
        <v>950570092</v>
      </c>
      <c r="M1421">
        <v>1259483512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2999490405</v>
      </c>
      <c r="G1422">
        <v>2434712121</v>
      </c>
      <c r="H1422">
        <v>2091712621</v>
      </c>
      <c r="I1422">
        <v>1331444114</v>
      </c>
      <c r="J1422">
        <v>1198096457</v>
      </c>
      <c r="K1422">
        <v>1095817658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1537424715</v>
      </c>
      <c r="G1423">
        <v>1333083136</v>
      </c>
      <c r="H1423">
        <v>1035845100</v>
      </c>
      <c r="I1423">
        <v>850014438</v>
      </c>
      <c r="J1423">
        <v>573595933</v>
      </c>
      <c r="K1423">
        <v>485950872</v>
      </c>
      <c r="L1423">
        <v>298879055</v>
      </c>
      <c r="M1423">
        <v>280028729</v>
      </c>
      <c r="N1423">
        <v>282025222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2271471334</v>
      </c>
      <c r="G1424">
        <v>2198823916</v>
      </c>
      <c r="H1424">
        <v>1432335846</v>
      </c>
      <c r="I1424">
        <v>1334177544</v>
      </c>
      <c r="J1424">
        <v>1146436096</v>
      </c>
      <c r="K1424">
        <v>780342247</v>
      </c>
      <c r="L1424">
        <v>782602468</v>
      </c>
      <c r="M1424">
        <v>723729698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3372484940</v>
      </c>
      <c r="G1425">
        <v>1985634245</v>
      </c>
      <c r="H1425">
        <v>1554914779</v>
      </c>
      <c r="I1425">
        <v>1133467714</v>
      </c>
      <c r="J1425">
        <v>510908143</v>
      </c>
      <c r="K1425">
        <v>299689160</v>
      </c>
      <c r="L1425">
        <v>237312181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4228788873</v>
      </c>
      <c r="G1426">
        <v>3395476333</v>
      </c>
      <c r="H1426">
        <v>3111197288</v>
      </c>
      <c r="I1426">
        <v>2978718044</v>
      </c>
      <c r="J1426">
        <v>1710018767</v>
      </c>
      <c r="K1426">
        <v>1635725148</v>
      </c>
      <c r="L1426">
        <v>1329809419</v>
      </c>
      <c r="M1426">
        <v>1240351791</v>
      </c>
      <c r="N1426">
        <v>1094174802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5141413063</v>
      </c>
      <c r="G1427">
        <v>3303044638</v>
      </c>
      <c r="H1427">
        <v>2726383441</v>
      </c>
      <c r="I1427">
        <v>2134600991</v>
      </c>
      <c r="J1427">
        <v>1658029220</v>
      </c>
      <c r="K1427">
        <v>983832617</v>
      </c>
      <c r="L1427">
        <v>848886848</v>
      </c>
      <c r="M1427">
        <v>627284689</v>
      </c>
      <c r="N1427">
        <v>528652773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2514363909</v>
      </c>
      <c r="G1428">
        <v>2716208544</v>
      </c>
      <c r="H1428">
        <v>1913435676</v>
      </c>
      <c r="I1428">
        <v>2067926746</v>
      </c>
      <c r="J1428">
        <v>1651653160</v>
      </c>
      <c r="K1428">
        <v>1344015472</v>
      </c>
      <c r="L1428">
        <v>1343506732</v>
      </c>
      <c r="M1428">
        <v>559833629</v>
      </c>
      <c r="N1428">
        <v>582115807</v>
      </c>
      <c r="O1428">
        <v>364890756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1495569266</v>
      </c>
      <c r="G1429">
        <v>1360062390</v>
      </c>
      <c r="H1429">
        <v>1304611922</v>
      </c>
      <c r="I1429">
        <v>1234973245</v>
      </c>
      <c r="J1429">
        <v>1016628499</v>
      </c>
      <c r="K1429">
        <v>552355849</v>
      </c>
      <c r="L1429">
        <v>508750943</v>
      </c>
      <c r="M1429">
        <v>363371752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2055983070</v>
      </c>
      <c r="G1430">
        <v>1808109990</v>
      </c>
      <c r="H1430">
        <v>1774935313</v>
      </c>
      <c r="I1430">
        <v>2003851563</v>
      </c>
      <c r="J1430">
        <v>1393073475</v>
      </c>
      <c r="K1430">
        <v>906487654</v>
      </c>
      <c r="L1430">
        <v>896449115</v>
      </c>
      <c r="M1430">
        <v>885487399</v>
      </c>
      <c r="N1430">
        <v>840922426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6940424803</v>
      </c>
      <c r="G1431">
        <v>5933934468</v>
      </c>
      <c r="H1431">
        <v>4416607250</v>
      </c>
      <c r="I1431">
        <v>3755768441</v>
      </c>
      <c r="J1431">
        <v>3313468636</v>
      </c>
      <c r="K1431">
        <v>2938037280</v>
      </c>
      <c r="L1431">
        <v>1650274995</v>
      </c>
      <c r="M1431">
        <v>995930503</v>
      </c>
      <c r="N1431">
        <v>813931780</v>
      </c>
      <c r="O1431">
        <v>762468900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1415863473</v>
      </c>
      <c r="G1432">
        <v>1578122400</v>
      </c>
      <c r="H1432">
        <v>1235674965</v>
      </c>
      <c r="I1432">
        <v>850866554</v>
      </c>
      <c r="J1432">
        <v>738743949</v>
      </c>
      <c r="K1432">
        <v>465782409</v>
      </c>
      <c r="L1432">
        <v>373789973</v>
      </c>
      <c r="M1432">
        <v>337682110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8773814479</v>
      </c>
      <c r="G1433">
        <v>9084608986</v>
      </c>
      <c r="H1433">
        <v>9237343027</v>
      </c>
      <c r="I1433">
        <v>7580829893</v>
      </c>
      <c r="J1433">
        <v>6004937920</v>
      </c>
      <c r="K1433">
        <v>4929363889</v>
      </c>
      <c r="L1433">
        <v>3444432347</v>
      </c>
      <c r="M1433">
        <v>3180517424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4705528530</v>
      </c>
      <c r="G1434">
        <v>3395112649</v>
      </c>
      <c r="H1434">
        <v>1857775623</v>
      </c>
      <c r="I1434">
        <v>1317470711</v>
      </c>
      <c r="J1434">
        <v>1128933728</v>
      </c>
      <c r="K1434">
        <v>960955430</v>
      </c>
      <c r="L1434">
        <v>599429502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5357244319</v>
      </c>
      <c r="G1435">
        <v>1871335565</v>
      </c>
      <c r="H1435">
        <v>1282990244</v>
      </c>
      <c r="I1435">
        <v>1275841244</v>
      </c>
      <c r="J1435">
        <v>1150997978</v>
      </c>
      <c r="K1435">
        <v>1053053088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1760710611</v>
      </c>
      <c r="G1436">
        <v>1650887900</v>
      </c>
      <c r="H1436">
        <v>1511900022</v>
      </c>
      <c r="I1436">
        <v>1326452143</v>
      </c>
      <c r="J1436">
        <v>1161322031</v>
      </c>
      <c r="K1436">
        <v>697042510</v>
      </c>
      <c r="L1436">
        <v>562247002</v>
      </c>
      <c r="M1436">
        <v>491889492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2486158504</v>
      </c>
      <c r="G1437">
        <v>1773324929</v>
      </c>
      <c r="H1437">
        <v>1551825604</v>
      </c>
      <c r="I1437">
        <v>1365589055</v>
      </c>
      <c r="J1437">
        <v>986087412</v>
      </c>
      <c r="K1437">
        <v>459388872</v>
      </c>
      <c r="L1437">
        <v>405839011</v>
      </c>
      <c r="M1437">
        <v>281981533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5588488028</v>
      </c>
      <c r="G1438">
        <v>5467120986</v>
      </c>
      <c r="H1438">
        <v>4539742648</v>
      </c>
      <c r="I1438">
        <v>4132501134</v>
      </c>
      <c r="J1438">
        <v>3860581686</v>
      </c>
      <c r="K1438">
        <v>2645773083</v>
      </c>
      <c r="L1438">
        <v>1831208945</v>
      </c>
      <c r="M1438">
        <v>1087870875</v>
      </c>
      <c r="N1438">
        <v>795722406</v>
      </c>
      <c r="O1438">
        <v>625329618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2901976838</v>
      </c>
      <c r="G1439">
        <v>2881089669</v>
      </c>
      <c r="H1439">
        <v>2147445550</v>
      </c>
      <c r="I1439">
        <v>1969633146</v>
      </c>
      <c r="J1439">
        <v>1515903324</v>
      </c>
      <c r="K1439">
        <v>1185887116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2446844289</v>
      </c>
      <c r="G1440">
        <v>2173522901</v>
      </c>
      <c r="H1440">
        <v>1938087143</v>
      </c>
      <c r="I1440">
        <v>1515218927</v>
      </c>
      <c r="J1440">
        <v>1379653321</v>
      </c>
      <c r="K1440">
        <v>1273557095</v>
      </c>
      <c r="L1440">
        <v>1198536497</v>
      </c>
      <c r="M1440">
        <v>1254490200</v>
      </c>
      <c r="N1440">
        <v>830204086</v>
      </c>
      <c r="O1440">
        <v>742062801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5169591032</v>
      </c>
      <c r="G1441">
        <v>3690697962</v>
      </c>
      <c r="H1441">
        <v>3413537112</v>
      </c>
      <c r="I1441">
        <v>3158925387</v>
      </c>
      <c r="J1441">
        <v>3095653249</v>
      </c>
      <c r="K1441">
        <v>2768833961</v>
      </c>
      <c r="L1441">
        <v>2614450763</v>
      </c>
      <c r="M1441">
        <v>2077319293</v>
      </c>
      <c r="N1441">
        <v>1512974571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7933017528</v>
      </c>
      <c r="G1442">
        <v>5956662795</v>
      </c>
      <c r="H1442">
        <v>3257106532</v>
      </c>
      <c r="I1442">
        <v>1453849863</v>
      </c>
      <c r="J1442">
        <v>998781336</v>
      </c>
      <c r="K1442">
        <v>620279153</v>
      </c>
      <c r="L1442">
        <v>498867697</v>
      </c>
      <c r="M1442">
        <v>422146890</v>
      </c>
      <c r="N1442">
        <v>424639324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15804483650</v>
      </c>
      <c r="G1443">
        <v>11214134348</v>
      </c>
      <c r="H1443">
        <v>8342125519</v>
      </c>
      <c r="I1443">
        <v>8198025594</v>
      </c>
      <c r="J1443">
        <v>6891348881</v>
      </c>
      <c r="K1443">
        <v>7022861715</v>
      </c>
      <c r="L1443">
        <v>5628528942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641120386</v>
      </c>
      <c r="G1444">
        <v>625656594</v>
      </c>
      <c r="H1444">
        <v>637189418</v>
      </c>
      <c r="I1444">
        <v>695898138</v>
      </c>
      <c r="J1444">
        <v>764630206</v>
      </c>
      <c r="K1444">
        <v>744567002</v>
      </c>
      <c r="L1444">
        <v>702283553</v>
      </c>
      <c r="M1444">
        <v>376929621</v>
      </c>
      <c r="N1444">
        <v>333367541</v>
      </c>
      <c r="O1444">
        <v>298169540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2118410554</v>
      </c>
      <c r="G1445">
        <v>1921211975</v>
      </c>
      <c r="H1445">
        <v>1743692799</v>
      </c>
      <c r="I1445">
        <v>1020831376</v>
      </c>
      <c r="J1445">
        <v>895799576</v>
      </c>
      <c r="K1445">
        <v>706069733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4535428504</v>
      </c>
      <c r="G1446">
        <v>4353405885</v>
      </c>
      <c r="H1446">
        <v>3923148520</v>
      </c>
      <c r="I1446">
        <v>3675308251</v>
      </c>
      <c r="J1446">
        <v>3828744046</v>
      </c>
      <c r="K1446">
        <v>3594550960</v>
      </c>
      <c r="L1446">
        <v>4143062669</v>
      </c>
      <c r="M1446">
        <v>2648811866</v>
      </c>
      <c r="N1446">
        <v>2108026573</v>
      </c>
      <c r="O1446">
        <v>1621369037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5907768291</v>
      </c>
      <c r="G1447">
        <v>5349479144</v>
      </c>
      <c r="H1447">
        <v>4961498880</v>
      </c>
      <c r="I1447">
        <v>4977696653</v>
      </c>
      <c r="J1447">
        <v>4226307823</v>
      </c>
      <c r="K1447">
        <v>4042196173</v>
      </c>
      <c r="L1447">
        <v>3961600603</v>
      </c>
      <c r="M1447">
        <v>4075949002</v>
      </c>
      <c r="N1447">
        <v>2931563951</v>
      </c>
      <c r="O1447">
        <v>2742269967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2220987101</v>
      </c>
      <c r="G1448">
        <v>2059923483</v>
      </c>
      <c r="H1448">
        <v>1700511780</v>
      </c>
      <c r="I1448">
        <v>824579737</v>
      </c>
      <c r="J1448">
        <v>688825059</v>
      </c>
      <c r="K1448">
        <v>615584147</v>
      </c>
      <c r="L1448">
        <v>483801587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958688806</v>
      </c>
      <c r="G1449">
        <v>992032480</v>
      </c>
      <c r="H1449">
        <v>975610481</v>
      </c>
      <c r="I1449">
        <v>910025001</v>
      </c>
      <c r="J1449">
        <v>849693661</v>
      </c>
      <c r="K1449">
        <v>742120538</v>
      </c>
      <c r="L1449">
        <v>472402267</v>
      </c>
      <c r="M1449">
        <v>438712788</v>
      </c>
      <c r="N1449">
        <v>416646287</v>
      </c>
      <c r="O1449">
        <v>395630412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1981190212</v>
      </c>
      <c r="G1450">
        <v>2154181619</v>
      </c>
      <c r="H1450">
        <v>1398438458</v>
      </c>
      <c r="I1450">
        <v>1259889585</v>
      </c>
      <c r="J1450">
        <v>1078958486</v>
      </c>
      <c r="K1450">
        <v>843305012</v>
      </c>
      <c r="L1450">
        <v>780972930</v>
      </c>
      <c r="M1450">
        <v>594007105</v>
      </c>
      <c r="N1450">
        <v>538343000</v>
      </c>
      <c r="O1450">
        <v>455020852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2576648555</v>
      </c>
      <c r="G1451">
        <v>2658843419</v>
      </c>
      <c r="H1451">
        <v>1416710737</v>
      </c>
      <c r="I1451">
        <v>1343130640</v>
      </c>
      <c r="J1451">
        <v>790223542</v>
      </c>
      <c r="K1451">
        <v>731852383</v>
      </c>
      <c r="L1451">
        <v>523986513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8216888052</v>
      </c>
      <c r="G1452">
        <v>7720360460</v>
      </c>
      <c r="H1452">
        <v>5078419277</v>
      </c>
      <c r="I1452">
        <v>3402323292</v>
      </c>
      <c r="J1452">
        <v>2694760478</v>
      </c>
      <c r="K1452">
        <v>1522702902</v>
      </c>
      <c r="L1452">
        <v>1297396233</v>
      </c>
      <c r="M1452">
        <v>1540112472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14701925806</v>
      </c>
      <c r="G1453">
        <v>9798250440</v>
      </c>
      <c r="H1453">
        <v>8505019717</v>
      </c>
      <c r="I1453">
        <v>7155246760</v>
      </c>
      <c r="J1453">
        <v>6272576663</v>
      </c>
      <c r="K1453">
        <v>6005538331</v>
      </c>
      <c r="L1453">
        <v>4498196676</v>
      </c>
      <c r="M1453">
        <v>4352888521</v>
      </c>
      <c r="N1453">
        <v>4138590084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1029427609</v>
      </c>
      <c r="G1454">
        <v>1077985926</v>
      </c>
      <c r="H1454">
        <v>1032304624</v>
      </c>
      <c r="I1454">
        <v>917449947</v>
      </c>
      <c r="J1454">
        <v>461279307</v>
      </c>
      <c r="K1454">
        <v>370736705</v>
      </c>
      <c r="L1454">
        <v>253566722</v>
      </c>
      <c r="M1454">
        <v>191819010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5011355718</v>
      </c>
      <c r="G1455">
        <v>4737859938</v>
      </c>
      <c r="H1455">
        <v>3915618539</v>
      </c>
      <c r="I1455">
        <v>3339620661</v>
      </c>
      <c r="J1455">
        <v>2807866904</v>
      </c>
      <c r="K1455">
        <v>2168549181</v>
      </c>
      <c r="L1455">
        <v>1676843372</v>
      </c>
      <c r="M1455">
        <v>1565879800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8587708565</v>
      </c>
      <c r="G1456">
        <v>6874899064</v>
      </c>
      <c r="H1456">
        <v>5464685187</v>
      </c>
      <c r="I1456">
        <v>4730758071</v>
      </c>
      <c r="J1456">
        <v>3610301035</v>
      </c>
      <c r="K1456">
        <v>3426109126</v>
      </c>
      <c r="L1456">
        <v>2889718210</v>
      </c>
      <c r="M1456">
        <v>2488646725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7272525202</v>
      </c>
      <c r="G1457">
        <v>3678240680</v>
      </c>
      <c r="H1457">
        <v>2569123443</v>
      </c>
      <c r="I1457">
        <v>1857138546</v>
      </c>
      <c r="J1457">
        <v>1137299098</v>
      </c>
      <c r="K1457">
        <v>845550405</v>
      </c>
      <c r="L1457">
        <v>596204384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4293573705</v>
      </c>
      <c r="G1458">
        <v>3906340123</v>
      </c>
      <c r="H1458">
        <v>3007056486</v>
      </c>
      <c r="I1458">
        <v>2582812379</v>
      </c>
      <c r="J1458">
        <v>1569390654</v>
      </c>
      <c r="K1458">
        <v>1092480920</v>
      </c>
      <c r="L1458">
        <v>663266668</v>
      </c>
      <c r="M1458">
        <v>537572571</v>
      </c>
      <c r="N1458">
        <v>437791225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3328832888</v>
      </c>
      <c r="G1459">
        <v>3317592718</v>
      </c>
      <c r="H1459">
        <v>3457126874</v>
      </c>
      <c r="I1459">
        <v>3095146078</v>
      </c>
      <c r="J1459">
        <v>2395003913</v>
      </c>
      <c r="K1459">
        <v>1481737140</v>
      </c>
      <c r="L1459">
        <v>1406469374</v>
      </c>
      <c r="M1459">
        <v>934509325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1844093008</v>
      </c>
      <c r="G1460">
        <v>1786746012</v>
      </c>
      <c r="H1460">
        <v>1701285924</v>
      </c>
      <c r="I1460">
        <v>1748574415</v>
      </c>
      <c r="J1460">
        <v>1601718424</v>
      </c>
      <c r="K1460">
        <v>1479901787</v>
      </c>
      <c r="L1460">
        <v>1240317053</v>
      </c>
      <c r="M1460">
        <v>654478883</v>
      </c>
      <c r="N1460">
        <v>600839464</v>
      </c>
      <c r="O1460">
        <v>560662994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5429789111</v>
      </c>
      <c r="G1461">
        <v>4183883909</v>
      </c>
      <c r="H1461">
        <v>3831694634</v>
      </c>
      <c r="I1461">
        <v>3182760458</v>
      </c>
      <c r="J1461">
        <v>2955600830</v>
      </c>
      <c r="K1461">
        <v>2601190480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707274821</v>
      </c>
      <c r="G1462">
        <v>610766382</v>
      </c>
      <c r="H1462">
        <v>668996274</v>
      </c>
      <c r="I1462">
        <v>621410594</v>
      </c>
      <c r="J1462">
        <v>652846615</v>
      </c>
      <c r="K1462">
        <v>410433141</v>
      </c>
      <c r="L1462">
        <v>350562559</v>
      </c>
      <c r="M1462">
        <v>298109165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884501859</v>
      </c>
      <c r="G1463">
        <v>754229130</v>
      </c>
      <c r="H1463">
        <v>686723671</v>
      </c>
      <c r="I1463">
        <v>675438935</v>
      </c>
      <c r="J1463">
        <v>661916754</v>
      </c>
      <c r="K1463">
        <v>375572249</v>
      </c>
      <c r="L1463">
        <v>279645900</v>
      </c>
      <c r="M1463">
        <v>230745916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3053007567</v>
      </c>
      <c r="G1464">
        <v>1474268907</v>
      </c>
      <c r="H1464">
        <v>1236555392</v>
      </c>
      <c r="I1464">
        <v>1281210661</v>
      </c>
      <c r="J1464">
        <v>1300162047</v>
      </c>
      <c r="K1464">
        <v>901854164</v>
      </c>
      <c r="L1464">
        <v>734666758</v>
      </c>
      <c r="M1464">
        <v>556818875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2071022641</v>
      </c>
      <c r="G1465">
        <v>1773214929</v>
      </c>
      <c r="H1465">
        <v>1634592670</v>
      </c>
      <c r="I1465">
        <v>1409934155</v>
      </c>
      <c r="J1465">
        <v>1279643153</v>
      </c>
      <c r="K1465">
        <v>1107341704</v>
      </c>
      <c r="L1465">
        <v>852010294</v>
      </c>
      <c r="M1465">
        <v>847670403</v>
      </c>
      <c r="N1465">
        <v>753154818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5278296252</v>
      </c>
      <c r="G1466">
        <v>4244064046</v>
      </c>
      <c r="H1466">
        <v>3155566478</v>
      </c>
      <c r="I1466">
        <v>2791496178</v>
      </c>
      <c r="J1466">
        <v>2837459779</v>
      </c>
      <c r="K1466">
        <v>3415486787</v>
      </c>
      <c r="L1466">
        <v>2448576180</v>
      </c>
      <c r="M1466">
        <v>1574638765</v>
      </c>
      <c r="N1466">
        <v>1412613571</v>
      </c>
      <c r="O1466">
        <v>1250161632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3257655899</v>
      </c>
      <c r="G1467">
        <v>2758356145</v>
      </c>
      <c r="H1467">
        <v>2650849391</v>
      </c>
      <c r="I1467">
        <v>2464819392</v>
      </c>
      <c r="J1467">
        <v>2168980628</v>
      </c>
      <c r="K1467">
        <v>1214863520</v>
      </c>
      <c r="L1467">
        <v>1056923392</v>
      </c>
      <c r="M1467">
        <v>880685677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976193423</v>
      </c>
      <c r="G1468">
        <v>1048522255</v>
      </c>
      <c r="H1468">
        <v>1134718790</v>
      </c>
      <c r="I1468">
        <v>1277490397</v>
      </c>
      <c r="J1468">
        <v>1151865610</v>
      </c>
      <c r="K1468">
        <v>879108681</v>
      </c>
      <c r="L1468">
        <v>1106811876</v>
      </c>
      <c r="M1468">
        <v>759618567</v>
      </c>
      <c r="N1468">
        <v>626120552</v>
      </c>
      <c r="O1468">
        <v>531688100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5250201439</v>
      </c>
      <c r="G1469">
        <v>5485493387</v>
      </c>
      <c r="H1469">
        <v>5271706030</v>
      </c>
      <c r="I1469">
        <v>5139179749</v>
      </c>
      <c r="J1469">
        <v>3810823706</v>
      </c>
      <c r="K1469">
        <v>2564275925</v>
      </c>
      <c r="L1469">
        <v>2238305420</v>
      </c>
      <c r="M1469">
        <v>1866721130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11048662058</v>
      </c>
      <c r="G1470">
        <v>7963596698</v>
      </c>
      <c r="H1470">
        <v>7378323114</v>
      </c>
      <c r="I1470">
        <v>5534629270</v>
      </c>
      <c r="J1470">
        <v>4848799461</v>
      </c>
      <c r="K1470">
        <v>3651613582</v>
      </c>
      <c r="L1470">
        <v>3329416820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12378651811</v>
      </c>
      <c r="G1471">
        <v>9094152555</v>
      </c>
      <c r="H1471">
        <v>5675296091</v>
      </c>
      <c r="I1471">
        <v>3165604968</v>
      </c>
      <c r="J1471">
        <v>2089155346</v>
      </c>
      <c r="K1471">
        <v>1702716702</v>
      </c>
      <c r="L1471">
        <v>984895723</v>
      </c>
      <c r="M1471">
        <v>810286903</v>
      </c>
      <c r="N1471">
        <v>600541889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2113243091</v>
      </c>
      <c r="G1472">
        <v>1378222892</v>
      </c>
      <c r="H1472">
        <v>1182136280</v>
      </c>
      <c r="I1472">
        <v>1196196610</v>
      </c>
      <c r="J1472">
        <v>1267813347</v>
      </c>
      <c r="K1472">
        <v>700942027</v>
      </c>
      <c r="L1472">
        <v>481741940</v>
      </c>
      <c r="M1472">
        <v>406278878</v>
      </c>
      <c r="N1472">
        <v>338079107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2221761017</v>
      </c>
      <c r="G1473">
        <v>1451467768</v>
      </c>
      <c r="H1473">
        <v>1281249579</v>
      </c>
      <c r="I1473">
        <v>945321201</v>
      </c>
      <c r="J1473">
        <v>883545075</v>
      </c>
      <c r="K1473">
        <v>827923551</v>
      </c>
      <c r="L1473">
        <v>821629132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823899184</v>
      </c>
      <c r="G1474">
        <v>711492033</v>
      </c>
      <c r="H1474">
        <v>631482574</v>
      </c>
      <c r="I1474">
        <v>244812099</v>
      </c>
      <c r="J1474">
        <v>203620876</v>
      </c>
      <c r="K1474">
        <v>171934776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1656844036</v>
      </c>
      <c r="G1475">
        <v>1595907051</v>
      </c>
      <c r="H1475">
        <v>1416118147</v>
      </c>
      <c r="I1475">
        <v>1275666351</v>
      </c>
      <c r="J1475">
        <v>1173061363</v>
      </c>
      <c r="K1475">
        <v>622218646</v>
      </c>
      <c r="L1475">
        <v>507117010</v>
      </c>
      <c r="M1475">
        <v>471551865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3077168840</v>
      </c>
      <c r="G1476">
        <v>2966648530</v>
      </c>
      <c r="H1476">
        <v>2649008066</v>
      </c>
      <c r="I1476">
        <v>2496392153</v>
      </c>
      <c r="J1476">
        <v>2654824997</v>
      </c>
      <c r="K1476">
        <v>2371368854</v>
      </c>
      <c r="L1476">
        <v>2273387117</v>
      </c>
      <c r="M1476">
        <v>1854565826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5350207648</v>
      </c>
      <c r="G1477">
        <v>4393931302</v>
      </c>
      <c r="H1477">
        <v>3387393475</v>
      </c>
      <c r="I1477">
        <v>2942131017</v>
      </c>
      <c r="J1477">
        <v>2708021800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13217711974</v>
      </c>
      <c r="G1478">
        <v>13169978957</v>
      </c>
      <c r="H1478">
        <v>13131158483</v>
      </c>
      <c r="I1478">
        <v>11982623219</v>
      </c>
      <c r="J1478">
        <v>11380100043</v>
      </c>
      <c r="K1478">
        <v>9876174908</v>
      </c>
      <c r="L1478">
        <v>8378507496</v>
      </c>
      <c r="M1478">
        <v>6150857024</v>
      </c>
      <c r="N1478">
        <v>5544623347</v>
      </c>
      <c r="O1478">
        <v>5328064952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2016852469</v>
      </c>
      <c r="G1479">
        <v>1996300624</v>
      </c>
      <c r="H1479">
        <v>1904713697</v>
      </c>
      <c r="I1479">
        <v>1837149628</v>
      </c>
      <c r="J1479">
        <v>1785975636</v>
      </c>
      <c r="K1479">
        <v>1195589575</v>
      </c>
      <c r="L1479">
        <v>1174113951</v>
      </c>
      <c r="M1479">
        <v>1002648220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3861438643</v>
      </c>
      <c r="G1480">
        <v>3624927039</v>
      </c>
      <c r="H1480">
        <v>3682168595</v>
      </c>
      <c r="I1480">
        <v>2924085761</v>
      </c>
      <c r="J1480">
        <v>2498118203</v>
      </c>
      <c r="K1480">
        <v>1533115817</v>
      </c>
      <c r="L1480">
        <v>1203850236</v>
      </c>
      <c r="M1480">
        <v>1143555771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2605370388</v>
      </c>
      <c r="G1481">
        <v>2012544176</v>
      </c>
      <c r="H1481">
        <v>1809304220</v>
      </c>
      <c r="I1481">
        <v>1797331669</v>
      </c>
      <c r="J1481">
        <v>1018637417</v>
      </c>
      <c r="K1481">
        <v>814649098</v>
      </c>
      <c r="L1481">
        <v>635450419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4812405471</v>
      </c>
      <c r="G1482">
        <v>4938955846</v>
      </c>
      <c r="H1482">
        <v>3963830284</v>
      </c>
      <c r="I1482">
        <v>2550853196</v>
      </c>
      <c r="J1482">
        <v>2514647053</v>
      </c>
      <c r="K1482">
        <v>1303882894</v>
      </c>
      <c r="L1482">
        <v>964107580</v>
      </c>
      <c r="M1482">
        <v>759334638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3384419230</v>
      </c>
      <c r="G1483">
        <v>2707636233</v>
      </c>
      <c r="H1483">
        <v>2866296275</v>
      </c>
      <c r="I1483">
        <v>2841297566</v>
      </c>
      <c r="J1483">
        <v>3001430245</v>
      </c>
      <c r="K1483">
        <v>2769094288</v>
      </c>
      <c r="L1483">
        <v>1877706344</v>
      </c>
      <c r="M1483">
        <v>1631606460</v>
      </c>
      <c r="N1483">
        <v>1536994086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1834643737</v>
      </c>
      <c r="G1484">
        <v>2163147937</v>
      </c>
      <c r="H1484">
        <v>1719876880</v>
      </c>
      <c r="I1484">
        <v>1810561149</v>
      </c>
      <c r="J1484">
        <v>1804264454</v>
      </c>
      <c r="K1484">
        <v>1541153637</v>
      </c>
      <c r="L1484">
        <v>1443778664</v>
      </c>
      <c r="M1484">
        <v>910888101</v>
      </c>
      <c r="N1484">
        <v>722503460</v>
      </c>
      <c r="O1484">
        <v>481913177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1428640572</v>
      </c>
      <c r="G1485">
        <v>1890180065</v>
      </c>
      <c r="H1485">
        <v>2056701094</v>
      </c>
      <c r="I1485">
        <v>2106988583</v>
      </c>
      <c r="J1485">
        <v>1884113806</v>
      </c>
      <c r="K1485">
        <v>1507997426</v>
      </c>
      <c r="L1485">
        <v>1460780215</v>
      </c>
      <c r="M1485">
        <v>1471786348</v>
      </c>
      <c r="N1485">
        <v>1586845608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4855608777</v>
      </c>
      <c r="G1486">
        <v>4710083783</v>
      </c>
      <c r="H1486">
        <v>3933784136</v>
      </c>
      <c r="I1486">
        <v>2748316228</v>
      </c>
      <c r="J1486">
        <v>2242835891</v>
      </c>
      <c r="K1486">
        <v>1764492805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2822228567</v>
      </c>
      <c r="G1487">
        <v>3230288958</v>
      </c>
      <c r="H1487">
        <v>1820345697</v>
      </c>
      <c r="I1487">
        <v>1899656127</v>
      </c>
      <c r="J1487">
        <v>1911645777</v>
      </c>
      <c r="K1487">
        <v>1398315396</v>
      </c>
      <c r="L1487">
        <v>1251199800</v>
      </c>
      <c r="M1487">
        <v>1318574248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2247916843</v>
      </c>
      <c r="G1488">
        <v>2261983128</v>
      </c>
      <c r="H1488">
        <v>2172263538</v>
      </c>
      <c r="I1488">
        <v>2253989575</v>
      </c>
      <c r="J1488">
        <v>2274001546</v>
      </c>
      <c r="K1488">
        <v>1187273547</v>
      </c>
      <c r="L1488">
        <v>1013798799</v>
      </c>
      <c r="M1488">
        <v>556100841</v>
      </c>
      <c r="N1488">
        <v>450475275</v>
      </c>
      <c r="O1488">
        <v>331258043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1331816333</v>
      </c>
      <c r="G1489">
        <v>1401112774</v>
      </c>
      <c r="H1489">
        <v>1719331426</v>
      </c>
      <c r="I1489">
        <v>1615849005</v>
      </c>
      <c r="J1489">
        <v>1465108611</v>
      </c>
      <c r="K1489">
        <v>1551034898</v>
      </c>
      <c r="L1489">
        <v>1123606231</v>
      </c>
      <c r="M1489">
        <v>832358229</v>
      </c>
      <c r="N1489">
        <v>668322843</v>
      </c>
      <c r="O1489">
        <v>720124616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1680553546</v>
      </c>
      <c r="G1490">
        <v>1412263792</v>
      </c>
      <c r="H1490">
        <v>1328907688</v>
      </c>
      <c r="I1490">
        <v>1255404926</v>
      </c>
      <c r="J1490">
        <v>831902598</v>
      </c>
      <c r="K1490">
        <v>752746489</v>
      </c>
      <c r="L1490">
        <v>665327684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9762198639</v>
      </c>
      <c r="G1491">
        <v>7980003432</v>
      </c>
      <c r="H1491">
        <v>5392875417</v>
      </c>
      <c r="I1491">
        <v>3790298967</v>
      </c>
      <c r="J1491">
        <v>2830158356</v>
      </c>
      <c r="K1491">
        <v>2249646465</v>
      </c>
      <c r="L1491">
        <v>1655625498</v>
      </c>
      <c r="M1491">
        <v>1433096683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1260791283</v>
      </c>
      <c r="G1492">
        <v>1167295103</v>
      </c>
      <c r="H1492">
        <v>1056724639</v>
      </c>
      <c r="I1492">
        <v>995658653</v>
      </c>
      <c r="J1492">
        <v>1033563775</v>
      </c>
      <c r="K1492">
        <v>923705379</v>
      </c>
      <c r="L1492">
        <v>519278482</v>
      </c>
      <c r="M1492">
        <v>432443816</v>
      </c>
      <c r="N1492">
        <v>372672335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57989056349</v>
      </c>
      <c r="G1493">
        <v>26945318023</v>
      </c>
      <c r="H1493">
        <v>23266984328</v>
      </c>
      <c r="I1493">
        <v>19059803347</v>
      </c>
      <c r="J1493">
        <v>16618033248</v>
      </c>
      <c r="K1493">
        <v>10605306218</v>
      </c>
      <c r="L1493">
        <v>9572280276</v>
      </c>
      <c r="M1493">
        <v>7884310556</v>
      </c>
      <c r="N1493">
        <v>5931037014</v>
      </c>
      <c r="O1493">
        <v>4290915530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1795300496</v>
      </c>
      <c r="G1494">
        <v>1577864918</v>
      </c>
      <c r="H1494">
        <v>1752999868</v>
      </c>
      <c r="I1494">
        <v>1588631687</v>
      </c>
      <c r="J1494">
        <v>1426567189</v>
      </c>
      <c r="K1494">
        <v>1232327859</v>
      </c>
      <c r="L1494">
        <v>1258759149</v>
      </c>
      <c r="M1494">
        <v>942907914</v>
      </c>
      <c r="N1494">
        <v>792997305</v>
      </c>
      <c r="O1494">
        <v>770082686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5298054970</v>
      </c>
      <c r="G1495">
        <v>4128241987</v>
      </c>
      <c r="H1495">
        <v>3095398422</v>
      </c>
      <c r="I1495">
        <v>2784576424</v>
      </c>
      <c r="J1495">
        <v>2620329242</v>
      </c>
      <c r="K1495">
        <v>1404770695</v>
      </c>
      <c r="L1495">
        <v>1019367138</v>
      </c>
      <c r="M1495">
        <v>875049451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3138537756</v>
      </c>
      <c r="G1496">
        <v>3684142429</v>
      </c>
      <c r="H1496">
        <v>3901866490</v>
      </c>
      <c r="I1496">
        <v>3886581339</v>
      </c>
      <c r="J1496">
        <v>3568790085</v>
      </c>
      <c r="K1496">
        <v>2759786312</v>
      </c>
      <c r="L1496">
        <v>2429245154</v>
      </c>
      <c r="M1496">
        <v>2126230362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13687964760</v>
      </c>
      <c r="G1497">
        <v>11544851529</v>
      </c>
      <c r="H1497">
        <v>8305106942</v>
      </c>
      <c r="I1497">
        <v>6455917797</v>
      </c>
      <c r="J1497">
        <v>5703364921</v>
      </c>
      <c r="K1497">
        <v>5496516604</v>
      </c>
      <c r="L1497">
        <v>4834987018</v>
      </c>
      <c r="M1497">
        <v>4260069271</v>
      </c>
      <c r="N1497">
        <v>2347363372</v>
      </c>
      <c r="O1497">
        <v>2102587786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4508117263</v>
      </c>
      <c r="G1498">
        <v>3576511156</v>
      </c>
      <c r="H1498">
        <v>3447892542</v>
      </c>
      <c r="I1498">
        <v>3660825464</v>
      </c>
      <c r="J1498">
        <v>3565898808</v>
      </c>
      <c r="K1498">
        <v>2569483845</v>
      </c>
      <c r="L1498">
        <v>1865318315</v>
      </c>
      <c r="M1498">
        <v>844774814</v>
      </c>
      <c r="N1498">
        <v>782971238</v>
      </c>
      <c r="O1498">
        <v>667619319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3967623251</v>
      </c>
      <c r="G1499">
        <v>3284779664</v>
      </c>
      <c r="H1499">
        <v>2475113143</v>
      </c>
      <c r="I1499">
        <v>2440895868</v>
      </c>
      <c r="J1499">
        <v>2232183217</v>
      </c>
      <c r="K1499">
        <v>1270903072</v>
      </c>
      <c r="L1499">
        <v>1021631781</v>
      </c>
      <c r="M1499">
        <v>796945853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1992675036</v>
      </c>
      <c r="G1500">
        <v>1996996595</v>
      </c>
      <c r="H1500">
        <v>1538852675</v>
      </c>
      <c r="I1500">
        <v>1491259917</v>
      </c>
      <c r="J1500">
        <v>1127672719</v>
      </c>
      <c r="K1500">
        <v>887452675</v>
      </c>
      <c r="L1500">
        <v>810721779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1322493362</v>
      </c>
      <c r="G1501">
        <v>1206881406</v>
      </c>
      <c r="H1501">
        <v>980247355</v>
      </c>
      <c r="I1501">
        <v>815987378</v>
      </c>
      <c r="J1501">
        <v>672983347</v>
      </c>
      <c r="K1501">
        <v>364273520</v>
      </c>
      <c r="L1501">
        <v>346132602</v>
      </c>
      <c r="M1501">
        <v>329716376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1158146641</v>
      </c>
      <c r="G1502">
        <v>672424932</v>
      </c>
      <c r="H1502">
        <v>844911602</v>
      </c>
      <c r="I1502">
        <v>795539549</v>
      </c>
      <c r="J1502">
        <v>670838386</v>
      </c>
      <c r="K1502">
        <v>477087880</v>
      </c>
      <c r="L1502">
        <v>411124721</v>
      </c>
      <c r="M1502">
        <v>304895306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8247927584</v>
      </c>
      <c r="G1503">
        <v>5475696797</v>
      </c>
      <c r="H1503">
        <v>4939405072</v>
      </c>
      <c r="I1503">
        <v>4096624034</v>
      </c>
      <c r="J1503">
        <v>3508151763</v>
      </c>
      <c r="K1503">
        <v>3383722681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15939022449</v>
      </c>
      <c r="G1504">
        <v>13037960941</v>
      </c>
      <c r="H1504">
        <v>12259985166</v>
      </c>
      <c r="I1504">
        <v>10500029872</v>
      </c>
      <c r="J1504">
        <v>6560921484</v>
      </c>
      <c r="K1504">
        <v>5219640843</v>
      </c>
      <c r="L1504">
        <v>2371996372</v>
      </c>
      <c r="M1504">
        <v>2066058755</v>
      </c>
      <c r="N1504">
        <v>1600161970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4940687050</v>
      </c>
      <c r="G1505">
        <v>4507013053</v>
      </c>
      <c r="H1505">
        <v>3968985574</v>
      </c>
      <c r="I1505">
        <v>3220031311</v>
      </c>
      <c r="J1505">
        <v>2008572108</v>
      </c>
      <c r="K1505">
        <v>1752211411</v>
      </c>
      <c r="L1505">
        <v>1680703146</v>
      </c>
      <c r="M1505">
        <v>1183930890</v>
      </c>
      <c r="N1505">
        <v>863669674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7640936990</v>
      </c>
      <c r="G1506">
        <v>7682310986</v>
      </c>
      <c r="H1506">
        <v>7716772279</v>
      </c>
      <c r="I1506">
        <v>7286800348</v>
      </c>
      <c r="J1506">
        <v>2103602813</v>
      </c>
      <c r="K1506">
        <v>1771932469</v>
      </c>
      <c r="L1506">
        <v>1483721993</v>
      </c>
      <c r="M1506">
        <v>960908667</v>
      </c>
      <c r="N1506">
        <v>988366052</v>
      </c>
      <c r="O1506">
        <v>864088175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1714097911</v>
      </c>
      <c r="G1507">
        <v>1366667458</v>
      </c>
      <c r="H1507">
        <v>1136381481</v>
      </c>
      <c r="I1507">
        <v>1244097957</v>
      </c>
      <c r="J1507">
        <v>901474640</v>
      </c>
      <c r="K1507">
        <v>777171637</v>
      </c>
      <c r="L1507">
        <v>541040648</v>
      </c>
      <c r="M1507">
        <v>508566206</v>
      </c>
      <c r="N1507">
        <v>502741501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2462166561</v>
      </c>
      <c r="G1508">
        <v>2034707033</v>
      </c>
      <c r="H1508">
        <v>1563353342</v>
      </c>
      <c r="I1508">
        <v>1442343673</v>
      </c>
      <c r="J1508">
        <v>1330919641</v>
      </c>
      <c r="K1508">
        <v>1000231095</v>
      </c>
      <c r="L1508">
        <v>764161455</v>
      </c>
      <c r="M1508">
        <v>707053616</v>
      </c>
      <c r="N1508">
        <v>543239615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3464294672</v>
      </c>
      <c r="G1509">
        <v>2990228872</v>
      </c>
      <c r="H1509">
        <v>2779698645</v>
      </c>
      <c r="I1509">
        <v>2308553571</v>
      </c>
      <c r="J1509">
        <v>2048803776</v>
      </c>
      <c r="K1509">
        <v>1991242447</v>
      </c>
      <c r="L1509">
        <v>1433553352</v>
      </c>
      <c r="M1509">
        <v>1401099261</v>
      </c>
      <c r="N1509">
        <v>1420014958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9116882681</v>
      </c>
      <c r="G1510">
        <v>6903749564</v>
      </c>
      <c r="H1510">
        <v>6075347914</v>
      </c>
      <c r="I1510">
        <v>6212051568</v>
      </c>
      <c r="J1510">
        <v>4763016083</v>
      </c>
      <c r="K1510">
        <v>3923933048</v>
      </c>
      <c r="L1510">
        <v>2806241641</v>
      </c>
      <c r="M1510">
        <v>1602179191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2915931250</v>
      </c>
      <c r="G1511">
        <v>2268038398</v>
      </c>
      <c r="H1511">
        <v>1800249506</v>
      </c>
      <c r="I1511">
        <v>1460640534</v>
      </c>
      <c r="J1511">
        <v>1238608208</v>
      </c>
      <c r="K1511">
        <v>847541917</v>
      </c>
      <c r="L1511">
        <v>589159162</v>
      </c>
      <c r="M1511">
        <v>446481413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5193843218</v>
      </c>
      <c r="G1512">
        <v>5272150850</v>
      </c>
      <c r="H1512">
        <v>3993201484</v>
      </c>
      <c r="I1512">
        <v>3991791277</v>
      </c>
      <c r="J1512">
        <v>3556314171</v>
      </c>
      <c r="K1512">
        <v>2926553724</v>
      </c>
      <c r="L1512">
        <v>2305859632</v>
      </c>
      <c r="M1512">
        <v>1886943902</v>
      </c>
      <c r="N1512">
        <v>1454514073</v>
      </c>
      <c r="O1512">
        <v>1134200632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1910246628</v>
      </c>
      <c r="G1513">
        <v>1386822471</v>
      </c>
      <c r="H1513">
        <v>1010756869</v>
      </c>
      <c r="I1513">
        <v>941202749</v>
      </c>
      <c r="J1513">
        <v>863680057</v>
      </c>
      <c r="K1513">
        <v>552987080</v>
      </c>
      <c r="L1513">
        <v>549008223</v>
      </c>
      <c r="M1513">
        <v>483501134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23392733365</v>
      </c>
      <c r="G1514">
        <v>18843631132</v>
      </c>
      <c r="H1514">
        <v>14813874092</v>
      </c>
      <c r="I1514">
        <v>11120497318</v>
      </c>
      <c r="J1514">
        <v>9670366655</v>
      </c>
      <c r="K1514">
        <v>5548427525</v>
      </c>
      <c r="L1514">
        <v>3927673444</v>
      </c>
      <c r="M1514">
        <v>3466484497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4299930822</v>
      </c>
      <c r="G1515">
        <v>1884749393</v>
      </c>
      <c r="H1515">
        <v>1371603488</v>
      </c>
      <c r="I1515">
        <v>1242219363</v>
      </c>
      <c r="J1515">
        <v>893173722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1163914182</v>
      </c>
      <c r="G1516">
        <v>1414170735</v>
      </c>
      <c r="H1516">
        <v>908753336</v>
      </c>
      <c r="I1516">
        <v>836418275</v>
      </c>
      <c r="J1516">
        <v>789556616</v>
      </c>
      <c r="K1516">
        <v>782219164</v>
      </c>
      <c r="L1516">
        <v>727625590</v>
      </c>
      <c r="M1516">
        <v>450563713</v>
      </c>
      <c r="N1516">
        <v>419487292</v>
      </c>
      <c r="O1516">
        <v>404498988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3917406551</v>
      </c>
      <c r="G1517">
        <v>4729296639</v>
      </c>
      <c r="H1517">
        <v>3954440755</v>
      </c>
      <c r="I1517">
        <v>3689779171</v>
      </c>
      <c r="J1517">
        <v>3151765188</v>
      </c>
      <c r="K1517">
        <v>1785086517</v>
      </c>
      <c r="L1517">
        <v>1626438813</v>
      </c>
      <c r="M1517">
        <v>1475713074</v>
      </c>
      <c r="N1517">
        <v>1275694730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9805368630</v>
      </c>
      <c r="G1518">
        <v>7168193105</v>
      </c>
      <c r="H1518">
        <v>6587834071</v>
      </c>
      <c r="I1518">
        <v>5545841553</v>
      </c>
      <c r="J1518">
        <v>3848852037</v>
      </c>
      <c r="K1518">
        <v>3612925548</v>
      </c>
      <c r="L1518">
        <v>2602665934</v>
      </c>
      <c r="M1518">
        <v>2542779310</v>
      </c>
      <c r="N1518">
        <v>2137585211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2345051372</v>
      </c>
      <c r="G1519">
        <v>2104407272</v>
      </c>
      <c r="H1519">
        <v>1942329639</v>
      </c>
      <c r="I1519">
        <v>1630018839</v>
      </c>
      <c r="J1519">
        <v>1365664149</v>
      </c>
      <c r="K1519">
        <v>783100208</v>
      </c>
      <c r="L1519">
        <v>631478603</v>
      </c>
      <c r="M1519">
        <v>476331327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4132764959</v>
      </c>
      <c r="G1520">
        <v>3385516713</v>
      </c>
      <c r="H1520">
        <v>2861277533</v>
      </c>
      <c r="I1520">
        <v>2533138577</v>
      </c>
      <c r="J1520">
        <v>2400011273</v>
      </c>
      <c r="K1520">
        <v>1865933399</v>
      </c>
      <c r="L1520">
        <v>1835036860</v>
      </c>
      <c r="M1520">
        <v>1723139281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3468257470</v>
      </c>
      <c r="G1521">
        <v>2868433746</v>
      </c>
      <c r="H1521">
        <v>2088068539</v>
      </c>
      <c r="I1521">
        <v>1886527936</v>
      </c>
      <c r="J1521">
        <v>1726020102</v>
      </c>
      <c r="K1521">
        <v>1164174560</v>
      </c>
      <c r="L1521">
        <v>1209538315</v>
      </c>
      <c r="M1521">
        <v>1176616055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23985641529</v>
      </c>
      <c r="G1522">
        <v>22886263586</v>
      </c>
      <c r="H1522">
        <v>21185234155</v>
      </c>
      <c r="I1522">
        <v>20025001188</v>
      </c>
      <c r="J1522">
        <v>19196702577</v>
      </c>
      <c r="K1522">
        <v>18674955067</v>
      </c>
      <c r="L1522">
        <v>15763722602</v>
      </c>
      <c r="M1522">
        <v>9103526886</v>
      </c>
      <c r="N1522">
        <v>6939520444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2878612072</v>
      </c>
      <c r="G1523">
        <v>1955766207</v>
      </c>
      <c r="H1523">
        <v>1805120622</v>
      </c>
      <c r="I1523">
        <v>978093613</v>
      </c>
      <c r="J1523">
        <v>801684352</v>
      </c>
      <c r="K1523">
        <v>804748151</v>
      </c>
      <c r="L1523">
        <v>513872309</v>
      </c>
      <c r="M1523">
        <v>507478471</v>
      </c>
      <c r="N1523">
        <v>533474497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814046707</v>
      </c>
      <c r="G1524">
        <v>789495121</v>
      </c>
      <c r="H1524">
        <v>755278845</v>
      </c>
      <c r="I1524">
        <v>703134440</v>
      </c>
      <c r="J1524">
        <v>692128742</v>
      </c>
      <c r="K1524">
        <v>409944495</v>
      </c>
      <c r="L1524">
        <v>388367707</v>
      </c>
      <c r="M1524">
        <v>361171750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8123304609</v>
      </c>
      <c r="G1525">
        <v>7250299137</v>
      </c>
      <c r="H1525">
        <v>6803983622</v>
      </c>
      <c r="I1525">
        <v>5204957001</v>
      </c>
      <c r="J1525">
        <v>3433164370</v>
      </c>
      <c r="K1525">
        <v>2765165663</v>
      </c>
      <c r="L1525">
        <v>2237907309</v>
      </c>
      <c r="M1525">
        <v>2216929018</v>
      </c>
      <c r="N1525">
        <v>1997778120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1845830695</v>
      </c>
      <c r="G1526">
        <v>1612536008</v>
      </c>
      <c r="H1526">
        <v>1310744174</v>
      </c>
      <c r="I1526">
        <v>854146660</v>
      </c>
      <c r="J1526">
        <v>654347208</v>
      </c>
      <c r="K1526">
        <v>617314982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6016892732</v>
      </c>
      <c r="G1527">
        <v>5685107101</v>
      </c>
      <c r="H1527">
        <v>5186043399</v>
      </c>
      <c r="I1527">
        <v>3910544260</v>
      </c>
      <c r="J1527">
        <v>3526437511</v>
      </c>
      <c r="K1527">
        <v>2365909605</v>
      </c>
      <c r="L1527">
        <v>2144813089</v>
      </c>
      <c r="M1527">
        <v>1235249365</v>
      </c>
      <c r="N1527">
        <v>1044821101</v>
      </c>
      <c r="O1527">
        <v>855297772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2813210389</v>
      </c>
      <c r="G1528">
        <v>2538560985</v>
      </c>
      <c r="H1528">
        <v>2195478166</v>
      </c>
      <c r="I1528">
        <v>1724618109</v>
      </c>
      <c r="J1528">
        <v>1555534520</v>
      </c>
      <c r="K1528">
        <v>1355890890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4167374649</v>
      </c>
      <c r="G1529">
        <v>3889241723</v>
      </c>
      <c r="H1529">
        <v>3694158864</v>
      </c>
      <c r="I1529">
        <v>3697094838</v>
      </c>
      <c r="J1529">
        <v>3255688792</v>
      </c>
      <c r="K1529">
        <v>2784339348</v>
      </c>
      <c r="L1529">
        <v>1690234122</v>
      </c>
      <c r="M1529">
        <v>1424208532</v>
      </c>
      <c r="N1529">
        <v>1049921518</v>
      </c>
      <c r="P1529">
        <v>4435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5104722665</v>
      </c>
      <c r="G1530">
        <v>6410390124</v>
      </c>
      <c r="H1530">
        <v>7142019621</v>
      </c>
      <c r="I1530">
        <v>6929876504</v>
      </c>
      <c r="J1530">
        <v>6156738993</v>
      </c>
      <c r="K1530">
        <v>5189730127</v>
      </c>
      <c r="L1530">
        <v>926666518</v>
      </c>
      <c r="M1530">
        <v>612322713</v>
      </c>
      <c r="N1530">
        <v>641705946</v>
      </c>
      <c r="O1530">
        <v>793762374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4556148250</v>
      </c>
      <c r="G1531">
        <v>3401637447</v>
      </c>
      <c r="H1531">
        <v>2396979490</v>
      </c>
      <c r="I1531">
        <v>2140447383</v>
      </c>
      <c r="J1531">
        <v>894303277</v>
      </c>
      <c r="K1531">
        <v>717274129</v>
      </c>
      <c r="L1531">
        <v>423859907</v>
      </c>
      <c r="M1531">
        <v>502667074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16261178720</v>
      </c>
      <c r="G1532">
        <v>13328792457</v>
      </c>
      <c r="H1532">
        <v>13537473328</v>
      </c>
      <c r="I1532">
        <v>8451379583</v>
      </c>
      <c r="J1532">
        <v>8063818511</v>
      </c>
      <c r="K1532">
        <v>8053431380</v>
      </c>
      <c r="L1532">
        <v>7616431074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10194457006</v>
      </c>
      <c r="G1533">
        <v>8541361115</v>
      </c>
      <c r="H1533">
        <v>7015019568</v>
      </c>
      <c r="I1533">
        <v>6638341514</v>
      </c>
      <c r="J1533">
        <v>6174275021</v>
      </c>
      <c r="K1533">
        <v>4725212049</v>
      </c>
      <c r="L1533">
        <v>4103132136</v>
      </c>
      <c r="M1533">
        <v>3419999068</v>
      </c>
      <c r="N1533">
        <v>2805294847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3549741122</v>
      </c>
      <c r="G1534">
        <v>3430075104</v>
      </c>
      <c r="H1534">
        <v>3132351808</v>
      </c>
      <c r="I1534">
        <v>2883711677</v>
      </c>
      <c r="J1534">
        <v>2563623883</v>
      </c>
      <c r="K1534">
        <v>2330316215</v>
      </c>
      <c r="L1534">
        <v>1844080246</v>
      </c>
      <c r="M1534">
        <v>1940408343</v>
      </c>
      <c r="N1534">
        <v>1700306016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546682105</v>
      </c>
      <c r="G1535">
        <v>585304170</v>
      </c>
      <c r="H1535">
        <v>581366532</v>
      </c>
      <c r="I1535">
        <v>600267864</v>
      </c>
      <c r="J1535">
        <v>573949505</v>
      </c>
      <c r="K1535">
        <v>337705529</v>
      </c>
      <c r="L1535">
        <v>319749160</v>
      </c>
      <c r="M1535">
        <v>308103102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1235190729</v>
      </c>
      <c r="G1536">
        <v>1072645456</v>
      </c>
      <c r="H1536">
        <v>869601971</v>
      </c>
      <c r="I1536">
        <v>845813968</v>
      </c>
      <c r="J1536">
        <v>822964834</v>
      </c>
      <c r="K1536">
        <v>516552379</v>
      </c>
      <c r="L1536">
        <v>473368613</v>
      </c>
      <c r="M1536">
        <v>437007840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8249312922</v>
      </c>
      <c r="G1537">
        <v>7673422272</v>
      </c>
      <c r="H1537">
        <v>3739616586</v>
      </c>
      <c r="I1537">
        <v>2658575122</v>
      </c>
      <c r="J1537">
        <v>1689313171</v>
      </c>
      <c r="K1537">
        <v>1179322300</v>
      </c>
      <c r="L1537">
        <v>937675014</v>
      </c>
      <c r="M1537">
        <v>660553207</v>
      </c>
      <c r="N1537">
        <v>589173019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10750891918</v>
      </c>
      <c r="G1538">
        <v>6639312967</v>
      </c>
      <c r="H1538">
        <v>4395467312</v>
      </c>
      <c r="I1538">
        <v>3957342257</v>
      </c>
      <c r="J1538">
        <v>3321125542</v>
      </c>
      <c r="K1538">
        <v>2667551080</v>
      </c>
      <c r="L1538">
        <v>2002415722</v>
      </c>
      <c r="M1538">
        <v>1392235359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16958085717</v>
      </c>
      <c r="G1539">
        <v>11284109040</v>
      </c>
      <c r="H1539">
        <v>9924306405</v>
      </c>
      <c r="I1539">
        <v>8484775059</v>
      </c>
      <c r="J1539">
        <v>6698890574</v>
      </c>
      <c r="K1539">
        <v>4909689483</v>
      </c>
      <c r="L1539">
        <v>3800577258</v>
      </c>
      <c r="M1539">
        <v>2529676938</v>
      </c>
      <c r="N1539">
        <v>2179688533</v>
      </c>
      <c r="O1539">
        <v>1615311498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43858577714</v>
      </c>
      <c r="G1540">
        <v>32308473658</v>
      </c>
      <c r="H1540">
        <v>33138177135</v>
      </c>
      <c r="I1540">
        <v>21455045861</v>
      </c>
      <c r="J1540">
        <v>20236911146</v>
      </c>
      <c r="K1540">
        <v>17357455944</v>
      </c>
      <c r="L1540">
        <v>13404571231</v>
      </c>
      <c r="M1540">
        <v>7932222190</v>
      </c>
      <c r="N1540">
        <v>6284267619</v>
      </c>
      <c r="O1540">
        <v>6143252862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3074535050</v>
      </c>
      <c r="G1541">
        <v>2551106712</v>
      </c>
      <c r="H1541">
        <v>2392749967</v>
      </c>
      <c r="I1541">
        <v>2204174819</v>
      </c>
      <c r="J1541">
        <v>1970288947</v>
      </c>
      <c r="K1541">
        <v>1783012016</v>
      </c>
      <c r="L1541">
        <v>1053657285</v>
      </c>
      <c r="M1541">
        <v>897835526</v>
      </c>
      <c r="N1541">
        <v>913869041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7711353235</v>
      </c>
      <c r="G1542">
        <v>8585552595</v>
      </c>
      <c r="H1542">
        <v>6346206093</v>
      </c>
      <c r="I1542">
        <v>1683848548</v>
      </c>
      <c r="J1542">
        <v>1230660341</v>
      </c>
      <c r="K1542">
        <v>1024691123</v>
      </c>
      <c r="L1542">
        <v>691550123</v>
      </c>
      <c r="M1542">
        <v>613568317</v>
      </c>
      <c r="N1542">
        <v>527894928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4833578524</v>
      </c>
      <c r="G1543">
        <v>4373710361</v>
      </c>
      <c r="H1543">
        <v>4198106500</v>
      </c>
      <c r="I1543">
        <v>3957482979</v>
      </c>
      <c r="J1543">
        <v>3760046636</v>
      </c>
      <c r="K1543">
        <v>3282871189</v>
      </c>
      <c r="L1543">
        <v>1762830019</v>
      </c>
      <c r="M1543">
        <v>1358308314</v>
      </c>
      <c r="N1543">
        <v>1163031168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3972757586</v>
      </c>
      <c r="G1544">
        <v>3269904934</v>
      </c>
      <c r="H1544">
        <v>3082698296</v>
      </c>
      <c r="I1544">
        <v>3038579907</v>
      </c>
      <c r="J1544">
        <v>2687301662</v>
      </c>
      <c r="K1544">
        <v>1661226141</v>
      </c>
      <c r="L1544">
        <v>1430044409</v>
      </c>
      <c r="M1544">
        <v>1649843185</v>
      </c>
      <c r="N1544">
        <v>1123046155</v>
      </c>
      <c r="O1544">
        <v>905567043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5124230106</v>
      </c>
      <c r="G1545">
        <v>4281737886</v>
      </c>
      <c r="H1545">
        <v>2898376794</v>
      </c>
      <c r="I1545">
        <v>2543244675</v>
      </c>
      <c r="J1545">
        <v>2212452026</v>
      </c>
      <c r="K1545">
        <v>1155059410</v>
      </c>
      <c r="L1545">
        <v>979264398</v>
      </c>
      <c r="M1545">
        <v>1040924578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3378707945</v>
      </c>
      <c r="G1546">
        <v>2718422252</v>
      </c>
      <c r="H1546">
        <v>2064011166</v>
      </c>
      <c r="I1546">
        <v>1740606652</v>
      </c>
      <c r="J1546">
        <v>1524035969</v>
      </c>
      <c r="K1546">
        <v>1001997716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1456739971</v>
      </c>
      <c r="G1547">
        <v>1247497716</v>
      </c>
      <c r="H1547">
        <v>1257619218</v>
      </c>
      <c r="I1547">
        <v>1102733859</v>
      </c>
      <c r="J1547">
        <v>689610341</v>
      </c>
      <c r="K1547">
        <v>562071545</v>
      </c>
      <c r="L1547">
        <v>552552436</v>
      </c>
      <c r="M1547">
        <v>460690530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1962459613</v>
      </c>
      <c r="G1548">
        <v>1699583026</v>
      </c>
      <c r="H1548">
        <v>1340784168</v>
      </c>
      <c r="I1548">
        <v>1191526893</v>
      </c>
      <c r="J1548">
        <v>926344415</v>
      </c>
      <c r="K1548">
        <v>612095066</v>
      </c>
      <c r="L1548">
        <v>605907725</v>
      </c>
      <c r="M1548">
        <v>500991643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4432774363</v>
      </c>
      <c r="G1549">
        <v>3950018963</v>
      </c>
      <c r="H1549">
        <v>2898190371</v>
      </c>
      <c r="I1549">
        <v>1884118945</v>
      </c>
      <c r="J1549">
        <v>1318072292</v>
      </c>
      <c r="K1549">
        <v>1007520793</v>
      </c>
      <c r="L1549">
        <v>736718668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5463073591</v>
      </c>
      <c r="G1550">
        <v>5165394668</v>
      </c>
      <c r="H1550">
        <v>3709309698</v>
      </c>
      <c r="I1550">
        <v>2877505500</v>
      </c>
      <c r="J1550">
        <v>2514330284</v>
      </c>
      <c r="K1550">
        <v>1572031610</v>
      </c>
      <c r="L1550">
        <v>1161475465</v>
      </c>
      <c r="M1550">
        <v>554712168</v>
      </c>
      <c r="N1550">
        <v>442062067</v>
      </c>
      <c r="O1550">
        <v>275813160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11424387930</v>
      </c>
      <c r="G1551">
        <v>9709908436</v>
      </c>
      <c r="H1551">
        <v>7565115312</v>
      </c>
      <c r="I1551">
        <v>5677500050</v>
      </c>
      <c r="J1551">
        <v>4388278916</v>
      </c>
      <c r="K1551">
        <v>3426893325</v>
      </c>
      <c r="L1551">
        <v>2902140346</v>
      </c>
      <c r="M1551">
        <v>1751641005</v>
      </c>
      <c r="N1551">
        <v>1297771458</v>
      </c>
      <c r="O1551">
        <v>946962437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2635866578</v>
      </c>
      <c r="G1552">
        <v>2648374861</v>
      </c>
      <c r="H1552">
        <v>2716589342</v>
      </c>
      <c r="I1552">
        <v>2781267718</v>
      </c>
      <c r="J1552">
        <v>2830900740</v>
      </c>
      <c r="K1552">
        <v>2493150751</v>
      </c>
      <c r="L1552">
        <v>1561055341</v>
      </c>
      <c r="M1552">
        <v>1651742850</v>
      </c>
      <c r="N1552">
        <v>1318761479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4472256212</v>
      </c>
      <c r="G1553">
        <v>3748713208</v>
      </c>
      <c r="H1553">
        <v>3551444679</v>
      </c>
      <c r="I1553">
        <v>2917619495</v>
      </c>
      <c r="J1553">
        <v>2329259541</v>
      </c>
      <c r="K1553">
        <v>1721627253</v>
      </c>
      <c r="L1553">
        <v>1239693119</v>
      </c>
      <c r="M1553">
        <v>1019403684</v>
      </c>
      <c r="N1553">
        <v>898139997</v>
      </c>
      <c r="O1553">
        <v>692323745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3698804483</v>
      </c>
      <c r="G1554">
        <v>3144630450</v>
      </c>
      <c r="H1554">
        <v>2924176107</v>
      </c>
      <c r="I1554">
        <v>2402213894</v>
      </c>
      <c r="J1554">
        <v>1344810442</v>
      </c>
      <c r="K1554">
        <v>812993133</v>
      </c>
      <c r="L1554">
        <v>698312032</v>
      </c>
      <c r="M1554">
        <v>496433791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6105089677</v>
      </c>
      <c r="G1555">
        <v>2955909162</v>
      </c>
      <c r="H1555">
        <v>2169687373</v>
      </c>
      <c r="I1555">
        <v>2049619995</v>
      </c>
      <c r="J1555">
        <v>1663543062</v>
      </c>
      <c r="K1555">
        <v>1021259974</v>
      </c>
      <c r="L1555">
        <v>947359627</v>
      </c>
      <c r="M1555">
        <v>770066932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1186407013</v>
      </c>
      <c r="G1556">
        <v>976046282</v>
      </c>
      <c r="H1556">
        <v>650671945</v>
      </c>
      <c r="I1556">
        <v>628161529</v>
      </c>
      <c r="J1556">
        <v>634404830</v>
      </c>
      <c r="K1556">
        <v>362113208</v>
      </c>
      <c r="L1556">
        <v>309342611</v>
      </c>
      <c r="M1556">
        <v>335260194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1629720775</v>
      </c>
      <c r="G1557">
        <v>1496113612</v>
      </c>
      <c r="H1557">
        <v>1430130635</v>
      </c>
      <c r="I1557">
        <v>1340665468</v>
      </c>
      <c r="J1557">
        <v>735763475</v>
      </c>
      <c r="K1557">
        <v>657670558</v>
      </c>
      <c r="L1557">
        <v>387990653</v>
      </c>
      <c r="M1557">
        <v>308318037</v>
      </c>
      <c r="N1557">
        <v>245804516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1978471969</v>
      </c>
      <c r="G1558">
        <v>1654123964</v>
      </c>
      <c r="H1558">
        <v>1399255219</v>
      </c>
      <c r="I1558">
        <v>1096547533</v>
      </c>
      <c r="J1558">
        <v>898647026</v>
      </c>
      <c r="K1558">
        <v>569360101</v>
      </c>
      <c r="L1558">
        <v>505241342</v>
      </c>
      <c r="M1558">
        <v>576115315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4708345723</v>
      </c>
      <c r="G1559">
        <v>4003006707</v>
      </c>
      <c r="H1559">
        <v>3342937353</v>
      </c>
      <c r="I1559">
        <v>2174893499</v>
      </c>
      <c r="J1559">
        <v>1835076898</v>
      </c>
      <c r="K1559">
        <v>1427419931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7569647231</v>
      </c>
      <c r="G1560">
        <v>6412520377</v>
      </c>
      <c r="H1560">
        <v>5007724689</v>
      </c>
      <c r="I1560">
        <v>3534798049</v>
      </c>
      <c r="J1560">
        <v>2732936239</v>
      </c>
      <c r="K1560">
        <v>2355433203</v>
      </c>
      <c r="L1560">
        <v>2429108539</v>
      </c>
      <c r="M1560">
        <v>2137656485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1462744438</v>
      </c>
      <c r="G1561">
        <v>1345825758</v>
      </c>
      <c r="H1561">
        <v>1307874266</v>
      </c>
      <c r="I1561">
        <v>1237815140</v>
      </c>
      <c r="J1561">
        <v>1107356006</v>
      </c>
      <c r="K1561">
        <v>746163959</v>
      </c>
      <c r="L1561">
        <v>643157652</v>
      </c>
      <c r="M1561">
        <v>559429491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1718169562</v>
      </c>
      <c r="G1562">
        <v>1379918491</v>
      </c>
      <c r="H1562">
        <v>1322431918</v>
      </c>
      <c r="I1562">
        <v>1156198059</v>
      </c>
      <c r="J1562">
        <v>964214700</v>
      </c>
      <c r="K1562">
        <v>805415581</v>
      </c>
      <c r="L1562">
        <v>776761633</v>
      </c>
      <c r="M1562">
        <v>594098503</v>
      </c>
      <c r="N1562">
        <v>557936830</v>
      </c>
      <c r="O1562">
        <v>516458191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3773309111</v>
      </c>
      <c r="G1563">
        <v>3531948502</v>
      </c>
      <c r="H1563">
        <v>3178409582</v>
      </c>
      <c r="I1563">
        <v>2700487305</v>
      </c>
      <c r="J1563">
        <v>2333031978</v>
      </c>
      <c r="K1563">
        <v>2258257344</v>
      </c>
      <c r="L1563">
        <v>1853292656</v>
      </c>
      <c r="M1563">
        <v>1557798915</v>
      </c>
      <c r="N1563">
        <v>1207250894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5989248304</v>
      </c>
      <c r="G1564">
        <v>3803186704</v>
      </c>
      <c r="H1564">
        <v>3455565876</v>
      </c>
      <c r="I1564">
        <v>3179034930</v>
      </c>
      <c r="J1564">
        <v>2863392499</v>
      </c>
      <c r="K1564">
        <v>1443721882</v>
      </c>
      <c r="L1564">
        <v>1213931769</v>
      </c>
      <c r="M1564">
        <v>1169086606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1257120654</v>
      </c>
      <c r="G1565">
        <v>1216695457</v>
      </c>
      <c r="H1565">
        <v>1392239466</v>
      </c>
      <c r="I1565">
        <v>1640802580</v>
      </c>
      <c r="J1565">
        <v>1715730576</v>
      </c>
      <c r="K1565">
        <v>1101761830</v>
      </c>
      <c r="L1565">
        <v>932884042</v>
      </c>
      <c r="M1565">
        <v>935928663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2706452664</v>
      </c>
      <c r="G1566">
        <v>2208898285</v>
      </c>
      <c r="H1566">
        <v>2064331766</v>
      </c>
      <c r="I1566">
        <v>1641908785</v>
      </c>
      <c r="J1566">
        <v>1432412239</v>
      </c>
      <c r="K1566">
        <v>760279670</v>
      </c>
      <c r="L1566">
        <v>614029663</v>
      </c>
      <c r="M1566">
        <v>532042586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6881745982</v>
      </c>
      <c r="G1567">
        <v>6041718076</v>
      </c>
      <c r="H1567">
        <v>5128338646</v>
      </c>
      <c r="I1567">
        <v>4202905315</v>
      </c>
      <c r="J1567">
        <v>3882978779</v>
      </c>
      <c r="K1567">
        <v>3663217345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1889770986</v>
      </c>
      <c r="G1568">
        <v>1639625135</v>
      </c>
      <c r="H1568">
        <v>1539094248</v>
      </c>
      <c r="I1568">
        <v>1608190512</v>
      </c>
      <c r="J1568">
        <v>1420728885</v>
      </c>
      <c r="K1568">
        <v>1198199209</v>
      </c>
      <c r="L1568">
        <v>669529688</v>
      </c>
      <c r="M1568">
        <v>618157917</v>
      </c>
      <c r="N1568">
        <v>644800370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2255247203</v>
      </c>
      <c r="G1569">
        <v>1977560054</v>
      </c>
      <c r="H1569">
        <v>2127093985</v>
      </c>
      <c r="I1569">
        <v>1934595368</v>
      </c>
      <c r="J1569">
        <v>1662902685</v>
      </c>
      <c r="K1569">
        <v>1428475176</v>
      </c>
      <c r="L1569">
        <v>1179874461</v>
      </c>
      <c r="M1569">
        <v>754544106</v>
      </c>
      <c r="N1569">
        <v>742217509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1395773092</v>
      </c>
      <c r="G1570">
        <v>1248130190</v>
      </c>
      <c r="H1570">
        <v>684720080</v>
      </c>
      <c r="I1570">
        <v>610590177</v>
      </c>
      <c r="J1570">
        <v>532953475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1970769623</v>
      </c>
      <c r="G1571">
        <v>1459850941</v>
      </c>
      <c r="H1571">
        <v>1424116542</v>
      </c>
      <c r="I1571">
        <v>1517009917</v>
      </c>
      <c r="J1571">
        <v>1376092510</v>
      </c>
      <c r="K1571">
        <v>800646433</v>
      </c>
      <c r="L1571">
        <v>595423734</v>
      </c>
      <c r="M1571">
        <v>488885869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6551683119</v>
      </c>
      <c r="G1572">
        <v>5563756229</v>
      </c>
      <c r="H1572">
        <v>4482274350</v>
      </c>
      <c r="I1572">
        <v>3827469285</v>
      </c>
      <c r="J1572">
        <v>2365551530</v>
      </c>
      <c r="K1572">
        <v>1922702722</v>
      </c>
      <c r="L1572">
        <v>1785204669</v>
      </c>
      <c r="M1572">
        <v>1340040982</v>
      </c>
      <c r="N1572">
        <v>1215838244</v>
      </c>
      <c r="O1572">
        <v>950769101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1873719485</v>
      </c>
      <c r="G1573">
        <v>1846360467</v>
      </c>
      <c r="H1573">
        <v>1636778713</v>
      </c>
      <c r="I1573">
        <v>1446462657</v>
      </c>
      <c r="J1573">
        <v>1450682864</v>
      </c>
      <c r="K1573">
        <v>837865415</v>
      </c>
      <c r="L1573">
        <v>777721571</v>
      </c>
      <c r="M1573">
        <v>678636701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2321698099</v>
      </c>
      <c r="G1574">
        <v>1528038819</v>
      </c>
      <c r="H1574">
        <v>1283762481</v>
      </c>
      <c r="I1574">
        <v>1139404614</v>
      </c>
      <c r="J1574">
        <v>1051781772</v>
      </c>
      <c r="K1574">
        <v>624945303</v>
      </c>
      <c r="L1574">
        <v>594538932</v>
      </c>
      <c r="M1574">
        <v>483215115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17052036875</v>
      </c>
      <c r="G1575">
        <v>12949900820</v>
      </c>
      <c r="H1575">
        <v>9175278128</v>
      </c>
      <c r="I1575">
        <v>7868142645</v>
      </c>
      <c r="J1575">
        <v>4782559509</v>
      </c>
      <c r="K1575">
        <v>4221246245</v>
      </c>
      <c r="L1575">
        <v>2436689679</v>
      </c>
      <c r="M1575">
        <v>1250950658</v>
      </c>
      <c r="N1575">
        <v>1026411543</v>
      </c>
      <c r="O1575">
        <v>845446774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2286452299</v>
      </c>
      <c r="G1576">
        <v>1900222281</v>
      </c>
      <c r="H1576">
        <v>1106130773</v>
      </c>
      <c r="I1576">
        <v>1087366851</v>
      </c>
      <c r="J1576">
        <v>1106522945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1113462222</v>
      </c>
      <c r="G1577">
        <v>1076910784</v>
      </c>
      <c r="H1577">
        <v>502852934</v>
      </c>
      <c r="I1577">
        <v>425868523</v>
      </c>
      <c r="J1577">
        <v>454661228</v>
      </c>
      <c r="K1577">
        <v>363692400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3691101676</v>
      </c>
      <c r="G1578">
        <v>3610011555</v>
      </c>
      <c r="H1578">
        <v>2719026348</v>
      </c>
      <c r="I1578">
        <v>2653571641</v>
      </c>
      <c r="J1578">
        <v>1941177964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3678857772</v>
      </c>
      <c r="G1579">
        <v>3614826442</v>
      </c>
      <c r="H1579">
        <v>3347984299</v>
      </c>
      <c r="I1579">
        <v>2921818300</v>
      </c>
      <c r="J1579">
        <v>2157247091</v>
      </c>
      <c r="K1579">
        <v>1572741178</v>
      </c>
      <c r="L1579">
        <v>1188197827</v>
      </c>
      <c r="M1579">
        <v>1272677774</v>
      </c>
      <c r="N1579">
        <v>982606723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2387611670</v>
      </c>
      <c r="G1580">
        <v>2224323225</v>
      </c>
      <c r="H1580">
        <v>1470784224</v>
      </c>
      <c r="I1580">
        <v>1061305540</v>
      </c>
      <c r="J1580">
        <v>1006700135</v>
      </c>
      <c r="K1580">
        <v>875303730</v>
      </c>
      <c r="L1580">
        <v>598605397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1161169653</v>
      </c>
      <c r="G1581">
        <v>1158158090</v>
      </c>
      <c r="H1581">
        <v>1269141826</v>
      </c>
      <c r="I1581">
        <v>1317716727</v>
      </c>
      <c r="J1581">
        <v>1437751946</v>
      </c>
      <c r="K1581">
        <v>1488710512</v>
      </c>
      <c r="L1581">
        <v>1227259810</v>
      </c>
      <c r="M1581">
        <v>1256357070</v>
      </c>
      <c r="N1581">
        <v>1419902251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3195739288</v>
      </c>
      <c r="G1582">
        <v>2781472581</v>
      </c>
      <c r="H1582">
        <v>2741716238</v>
      </c>
      <c r="I1582">
        <v>2696414580</v>
      </c>
      <c r="J1582">
        <v>2232785411</v>
      </c>
      <c r="K1582">
        <v>1844929588</v>
      </c>
      <c r="L1582">
        <v>1161399380</v>
      </c>
      <c r="M1582">
        <v>1106137903</v>
      </c>
      <c r="N1582">
        <v>801878006</v>
      </c>
      <c r="O1582">
        <v>678602704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1225752774</v>
      </c>
      <c r="G1583">
        <v>1224876237</v>
      </c>
      <c r="H1583">
        <v>1246190085</v>
      </c>
      <c r="I1583">
        <v>940633464</v>
      </c>
      <c r="J1583">
        <v>669176671</v>
      </c>
      <c r="K1583">
        <v>380503209</v>
      </c>
      <c r="L1583">
        <v>337932100</v>
      </c>
      <c r="M1583">
        <v>242697687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548746054</v>
      </c>
      <c r="G1584">
        <v>578711324</v>
      </c>
      <c r="H1584">
        <v>561328725</v>
      </c>
      <c r="I1584">
        <v>594510342</v>
      </c>
      <c r="J1584">
        <v>612762834</v>
      </c>
      <c r="K1584">
        <v>291452877</v>
      </c>
      <c r="L1584">
        <v>351567340</v>
      </c>
      <c r="M1584">
        <v>358675730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3071725451</v>
      </c>
      <c r="G1585">
        <v>2832593955</v>
      </c>
      <c r="H1585">
        <v>2455069147</v>
      </c>
      <c r="I1585">
        <v>1839664472</v>
      </c>
      <c r="J1585">
        <v>1144079037</v>
      </c>
      <c r="K1585">
        <v>774153048</v>
      </c>
      <c r="L1585">
        <v>796783645</v>
      </c>
      <c r="M1585">
        <v>724101570</v>
      </c>
      <c r="N1585">
        <v>686126431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3899757524</v>
      </c>
      <c r="G1586">
        <v>2733543426</v>
      </c>
      <c r="H1586">
        <v>2543755254</v>
      </c>
      <c r="I1586">
        <v>1516498075</v>
      </c>
      <c r="J1586">
        <v>1419762602</v>
      </c>
      <c r="K1586">
        <v>1327332893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2783809980</v>
      </c>
      <c r="G1587">
        <v>2394434224</v>
      </c>
      <c r="H1587">
        <v>2089275739</v>
      </c>
      <c r="I1587">
        <v>1966395995</v>
      </c>
      <c r="J1587">
        <v>1810189735</v>
      </c>
      <c r="K1587">
        <v>1743928540</v>
      </c>
      <c r="L1587">
        <v>1674402741</v>
      </c>
      <c r="M1587">
        <v>1252400595</v>
      </c>
      <c r="N1587">
        <v>1274740022</v>
      </c>
      <c r="O1587">
        <v>1226399978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3095853796</v>
      </c>
      <c r="G1588">
        <v>2704232479</v>
      </c>
      <c r="H1588">
        <v>3126556788</v>
      </c>
      <c r="I1588">
        <v>2688010786</v>
      </c>
      <c r="J1588">
        <v>2138294302</v>
      </c>
      <c r="K1588">
        <v>1751034079</v>
      </c>
      <c r="L1588">
        <v>1609213359</v>
      </c>
      <c r="M1588">
        <v>1255783226</v>
      </c>
      <c r="N1588">
        <v>1162089120</v>
      </c>
      <c r="O1588">
        <v>988033170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4741703754</v>
      </c>
      <c r="G1589">
        <v>4024012104</v>
      </c>
      <c r="H1589">
        <v>2739439753</v>
      </c>
      <c r="I1589">
        <v>2584860940</v>
      </c>
      <c r="J1589">
        <v>2782912549</v>
      </c>
      <c r="K1589">
        <v>2581459754</v>
      </c>
      <c r="L1589">
        <v>2516046350</v>
      </c>
      <c r="M1589">
        <v>1959193195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1960497670</v>
      </c>
      <c r="G1590">
        <v>1324609140</v>
      </c>
      <c r="H1590">
        <v>1240950081</v>
      </c>
      <c r="I1590">
        <v>1126459878</v>
      </c>
      <c r="J1590">
        <v>1061719222</v>
      </c>
      <c r="K1590">
        <v>621054608</v>
      </c>
      <c r="L1590">
        <v>536548319</v>
      </c>
      <c r="M1590">
        <v>493666972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4375598882</v>
      </c>
      <c r="G1591">
        <v>3721109244</v>
      </c>
      <c r="H1591">
        <v>3256577675</v>
      </c>
      <c r="I1591">
        <v>2733759910</v>
      </c>
      <c r="J1591">
        <v>1329024409</v>
      </c>
      <c r="K1591">
        <v>1202981252</v>
      </c>
      <c r="L1591">
        <v>905347912</v>
      </c>
      <c r="M1591">
        <v>779261944</v>
      </c>
      <c r="N1591">
        <v>655994938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2726540990</v>
      </c>
      <c r="G1592">
        <v>2748022591</v>
      </c>
      <c r="H1592">
        <v>2124102040</v>
      </c>
      <c r="I1592">
        <v>1920980839</v>
      </c>
      <c r="J1592">
        <v>1600432802</v>
      </c>
      <c r="K1592">
        <v>931762692</v>
      </c>
      <c r="L1592">
        <v>719710089</v>
      </c>
      <c r="M1592">
        <v>601814135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8684035102</v>
      </c>
      <c r="G1593">
        <v>8080596656</v>
      </c>
      <c r="H1593">
        <v>6572393801</v>
      </c>
      <c r="I1593">
        <v>6272804927</v>
      </c>
      <c r="J1593">
        <v>5633952256</v>
      </c>
      <c r="K1593">
        <v>4927494473</v>
      </c>
      <c r="L1593">
        <v>4577989053</v>
      </c>
      <c r="M1593">
        <v>3271951426</v>
      </c>
      <c r="N1593">
        <v>2767030822</v>
      </c>
      <c r="O1593">
        <v>2011373193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5401098289</v>
      </c>
      <c r="G1594">
        <v>5418728997</v>
      </c>
      <c r="H1594">
        <v>5450819678</v>
      </c>
      <c r="I1594">
        <v>5045686010</v>
      </c>
      <c r="J1594">
        <v>4781322790</v>
      </c>
      <c r="K1594">
        <v>3000307020</v>
      </c>
      <c r="L1594">
        <v>2616563429</v>
      </c>
      <c r="M1594">
        <v>2508796174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3490020602</v>
      </c>
      <c r="G1595">
        <v>2231396286</v>
      </c>
      <c r="H1595">
        <v>2118392196</v>
      </c>
      <c r="I1595">
        <v>1894316214</v>
      </c>
      <c r="J1595">
        <v>1363941475</v>
      </c>
      <c r="K1595">
        <v>831155629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3761645909</v>
      </c>
      <c r="G1596">
        <v>3795081810</v>
      </c>
      <c r="H1596">
        <v>3436322174</v>
      </c>
      <c r="I1596">
        <v>2116886483</v>
      </c>
      <c r="J1596">
        <v>1602955260</v>
      </c>
      <c r="K1596">
        <v>1475881612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3892616002</v>
      </c>
      <c r="G1597">
        <v>2688453209</v>
      </c>
      <c r="H1597">
        <v>1949471442</v>
      </c>
      <c r="I1597">
        <v>1774660298</v>
      </c>
      <c r="J1597">
        <v>1242243047</v>
      </c>
      <c r="K1597">
        <v>900479152</v>
      </c>
      <c r="L1597">
        <v>820802060</v>
      </c>
      <c r="M1597">
        <v>863169799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15418370840</v>
      </c>
      <c r="G1598">
        <v>11710727473</v>
      </c>
      <c r="H1598">
        <v>6173524467</v>
      </c>
      <c r="I1598">
        <v>2860830541</v>
      </c>
      <c r="J1598">
        <v>2574373457</v>
      </c>
      <c r="K1598">
        <v>1669650332</v>
      </c>
      <c r="L1598">
        <v>899799212</v>
      </c>
      <c r="M1598">
        <v>636415794</v>
      </c>
      <c r="N1598">
        <v>474626176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4957926694</v>
      </c>
      <c r="G1599">
        <v>4257771170</v>
      </c>
      <c r="H1599">
        <v>3769679622</v>
      </c>
      <c r="I1599">
        <v>2174274193</v>
      </c>
      <c r="J1599">
        <v>1602620388</v>
      </c>
      <c r="K1599">
        <v>1547522918</v>
      </c>
      <c r="L1599">
        <v>1358043353</v>
      </c>
      <c r="M1599">
        <v>1249139802</v>
      </c>
      <c r="N1599">
        <v>1137145711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1207643701</v>
      </c>
      <c r="G1600">
        <v>1265545670</v>
      </c>
      <c r="H1600">
        <v>1053898774</v>
      </c>
      <c r="I1600">
        <v>959745390</v>
      </c>
      <c r="J1600">
        <v>908328901</v>
      </c>
      <c r="K1600">
        <v>835871408</v>
      </c>
      <c r="L1600">
        <v>806437459</v>
      </c>
      <c r="M1600">
        <v>801295226</v>
      </c>
      <c r="N1600">
        <v>535327256</v>
      </c>
      <c r="O1600">
        <v>471585388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5231763147</v>
      </c>
      <c r="G1601">
        <v>4349108301</v>
      </c>
      <c r="H1601">
        <v>3826722258</v>
      </c>
      <c r="I1601">
        <v>3313784696</v>
      </c>
      <c r="J1601">
        <v>2331111152</v>
      </c>
      <c r="K1601">
        <v>2284502765</v>
      </c>
      <c r="L1601">
        <v>2044945023</v>
      </c>
      <c r="M1601">
        <v>1167275077</v>
      </c>
      <c r="N1601">
        <v>1150033032</v>
      </c>
      <c r="O1601">
        <v>988577963</v>
      </c>
      <c r="P1601">
        <v>12177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1312345035</v>
      </c>
      <c r="G1602">
        <v>1521658331</v>
      </c>
      <c r="H1602">
        <v>760265102</v>
      </c>
      <c r="I1602">
        <v>717212624</v>
      </c>
      <c r="J1602">
        <v>626502706</v>
      </c>
      <c r="K1602">
        <v>690343150</v>
      </c>
      <c r="L1602">
        <v>435336909</v>
      </c>
      <c r="M1602">
        <v>278838174</v>
      </c>
      <c r="N1602">
        <v>195251336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429251138</v>
      </c>
      <c r="G1603">
        <v>571712509</v>
      </c>
      <c r="H1603">
        <v>689845578</v>
      </c>
      <c r="I1603">
        <v>813618931</v>
      </c>
      <c r="J1603">
        <v>655741001</v>
      </c>
      <c r="K1603">
        <v>465821406</v>
      </c>
      <c r="L1603">
        <v>393429902</v>
      </c>
      <c r="M1603">
        <v>297650172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4035660716</v>
      </c>
      <c r="G1604">
        <v>2721453527</v>
      </c>
      <c r="H1604">
        <v>2375690328</v>
      </c>
      <c r="I1604">
        <v>1601064065</v>
      </c>
      <c r="J1604">
        <v>1376851882</v>
      </c>
      <c r="K1604">
        <v>1719770126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137449772623</v>
      </c>
      <c r="G1605">
        <v>122441249890</v>
      </c>
      <c r="H1605">
        <v>116862226477</v>
      </c>
      <c r="I1605">
        <v>101216117236</v>
      </c>
      <c r="J1605">
        <v>97837246152</v>
      </c>
      <c r="K1605">
        <v>88146838598</v>
      </c>
      <c r="L1605">
        <v>30880528485</v>
      </c>
      <c r="M1605">
        <v>28054876372</v>
      </c>
      <c r="N1605">
        <v>21899138541</v>
      </c>
      <c r="O1605">
        <v>15749315192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9868143745</v>
      </c>
      <c r="G1606">
        <v>6206491960</v>
      </c>
      <c r="H1606">
        <v>5189894321</v>
      </c>
      <c r="I1606">
        <v>3017132990</v>
      </c>
      <c r="J1606">
        <v>3292342164</v>
      </c>
      <c r="K1606">
        <v>3249819104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674172897</v>
      </c>
      <c r="G1607">
        <v>882338429</v>
      </c>
      <c r="H1607">
        <v>2090378473</v>
      </c>
      <c r="I1607">
        <v>4591974141</v>
      </c>
      <c r="J1607">
        <v>4634456260</v>
      </c>
      <c r="K1607">
        <v>3100809672</v>
      </c>
      <c r="L1607">
        <v>2715872299</v>
      </c>
      <c r="M1607">
        <v>1638968609</v>
      </c>
      <c r="N1607">
        <v>1474112370</v>
      </c>
      <c r="O1607">
        <v>1164669170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16209142705</v>
      </c>
      <c r="G1608">
        <v>17325822305</v>
      </c>
      <c r="H1608">
        <v>17565529608</v>
      </c>
      <c r="I1608">
        <v>2533670374</v>
      </c>
      <c r="J1608">
        <v>2191817317</v>
      </c>
      <c r="K1608">
        <v>1933530231</v>
      </c>
      <c r="L1608">
        <v>1557526369</v>
      </c>
      <c r="M1608">
        <v>1069044980</v>
      </c>
      <c r="N1608">
        <v>831574951</v>
      </c>
      <c r="O1608">
        <v>571398408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2704474688</v>
      </c>
      <c r="G1609">
        <v>2242780820</v>
      </c>
      <c r="H1609">
        <v>1994940605</v>
      </c>
      <c r="I1609">
        <v>1642658615</v>
      </c>
      <c r="J1609">
        <v>1372943391</v>
      </c>
      <c r="K1609">
        <v>1271002572</v>
      </c>
      <c r="L1609">
        <v>1066675282</v>
      </c>
      <c r="M1609">
        <v>928425634</v>
      </c>
      <c r="N1609">
        <v>466344338</v>
      </c>
      <c r="O1609">
        <v>375814012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2310489190</v>
      </c>
      <c r="G1610">
        <v>2137163956</v>
      </c>
      <c r="H1610">
        <v>2053637589</v>
      </c>
      <c r="I1610">
        <v>2002016021</v>
      </c>
      <c r="J1610">
        <v>1983631729</v>
      </c>
      <c r="K1610">
        <v>1937284750</v>
      </c>
      <c r="L1610">
        <v>1917993673</v>
      </c>
      <c r="M1610">
        <v>1337758185</v>
      </c>
      <c r="N1610">
        <v>1188343380</v>
      </c>
      <c r="O1610">
        <v>972030843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4543923959</v>
      </c>
      <c r="G1611">
        <v>4881552395</v>
      </c>
      <c r="H1611">
        <v>2989796410</v>
      </c>
      <c r="I1611">
        <v>2746371041</v>
      </c>
      <c r="J1611">
        <v>2858274289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1227598284</v>
      </c>
      <c r="G1612">
        <v>1104375457</v>
      </c>
      <c r="H1612">
        <v>447835760</v>
      </c>
      <c r="I1612">
        <v>355371403</v>
      </c>
      <c r="J1612">
        <v>251339044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1796568027</v>
      </c>
      <c r="G1613">
        <v>1454054782</v>
      </c>
      <c r="H1613">
        <v>1282046006</v>
      </c>
      <c r="I1613">
        <v>1282046006</v>
      </c>
      <c r="J1613">
        <v>1251978329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5081713285</v>
      </c>
      <c r="G1614">
        <v>4534917736</v>
      </c>
      <c r="H1614">
        <v>4081023329</v>
      </c>
      <c r="I1614">
        <v>3777190333</v>
      </c>
      <c r="J1614">
        <v>3180605233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4545566770</v>
      </c>
      <c r="G1615">
        <v>3395584799</v>
      </c>
      <c r="H1615">
        <v>2519175301</v>
      </c>
      <c r="I1615">
        <v>1976723510</v>
      </c>
      <c r="J1615">
        <v>1484710760</v>
      </c>
      <c r="K1615">
        <v>1440861004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3420325637</v>
      </c>
      <c r="G1616">
        <v>2281624359</v>
      </c>
      <c r="H1616">
        <v>1325763685</v>
      </c>
      <c r="I1616">
        <v>1008980633</v>
      </c>
      <c r="J1616">
        <v>674334279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3952939734</v>
      </c>
      <c r="G1617">
        <v>3386145571</v>
      </c>
      <c r="H1617">
        <v>1254018596</v>
      </c>
      <c r="I1617">
        <v>917853584</v>
      </c>
      <c r="J1617">
        <v>664284340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3917600289</v>
      </c>
      <c r="G1618">
        <v>3530094658</v>
      </c>
      <c r="H1618">
        <v>3488710775</v>
      </c>
      <c r="I1618">
        <v>3590543077</v>
      </c>
      <c r="J1618">
        <v>3473740413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1282511386</v>
      </c>
      <c r="G1619">
        <v>835997991</v>
      </c>
      <c r="H1619">
        <v>754347272</v>
      </c>
      <c r="I1619">
        <v>609804977</v>
      </c>
      <c r="J1619">
        <v>625784600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2600699376</v>
      </c>
      <c r="G1620">
        <v>2424501681</v>
      </c>
      <c r="H1620">
        <v>1855629069</v>
      </c>
      <c r="I1620">
        <v>1706761679</v>
      </c>
      <c r="J1620">
        <v>1624726824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3505661570</v>
      </c>
      <c r="G1621">
        <v>2444422831</v>
      </c>
      <c r="H1621">
        <v>2403193811</v>
      </c>
      <c r="I1621">
        <v>2169180566</v>
      </c>
      <c r="J1621">
        <v>1543822412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1152309587</v>
      </c>
      <c r="G1622">
        <v>537355239</v>
      </c>
      <c r="H1622">
        <v>501824359</v>
      </c>
      <c r="I1622">
        <v>463426881</v>
      </c>
      <c r="J1622">
        <v>353132819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1463381113</v>
      </c>
      <c r="G1623">
        <v>785866631</v>
      </c>
      <c r="H1623">
        <v>665967805</v>
      </c>
      <c r="I1623">
        <v>585776940</v>
      </c>
      <c r="J1623">
        <v>509655071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6493813404</v>
      </c>
      <c r="G1624">
        <v>5447176998</v>
      </c>
      <c r="H1624">
        <v>3818262074</v>
      </c>
      <c r="I1624">
        <v>3057550993</v>
      </c>
      <c r="J1624">
        <v>2667073326</v>
      </c>
      <c r="K1624">
        <v>2711249678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2115305403</v>
      </c>
      <c r="G1625">
        <v>1610508897</v>
      </c>
      <c r="H1625">
        <v>1315530051</v>
      </c>
      <c r="I1625">
        <v>955009604</v>
      </c>
      <c r="J1625">
        <v>851509268</v>
      </c>
      <c r="K1625">
        <v>784845152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2157122996</v>
      </c>
      <c r="G1626">
        <v>1647408910</v>
      </c>
      <c r="H1626">
        <v>1518100712</v>
      </c>
      <c r="I1626">
        <v>1323479829</v>
      </c>
      <c r="J1626">
        <v>1103612858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2504075715</v>
      </c>
      <c r="G1627">
        <v>1865076542</v>
      </c>
      <c r="H1627">
        <v>1127561613</v>
      </c>
      <c r="I1627">
        <v>1233622502</v>
      </c>
      <c r="J1627">
        <v>1009229104</v>
      </c>
      <c r="K1627">
        <v>940037302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2267354638</v>
      </c>
      <c r="G1628">
        <v>1088575997</v>
      </c>
      <c r="H1628">
        <v>909207437</v>
      </c>
      <c r="I1628">
        <v>800593018</v>
      </c>
      <c r="J1628">
        <v>676971934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3264756582</v>
      </c>
      <c r="G1629">
        <v>3164794071</v>
      </c>
      <c r="H1629">
        <v>2061362315</v>
      </c>
      <c r="I1629">
        <v>1861500816</v>
      </c>
      <c r="J1629">
        <v>1812832200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2669433705</v>
      </c>
      <c r="G1630">
        <v>2132625724</v>
      </c>
      <c r="H1630">
        <v>943404300</v>
      </c>
      <c r="I1630">
        <v>705484784</v>
      </c>
      <c r="J1630">
        <v>717206269</v>
      </c>
      <c r="K1630">
        <v>546241966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4513770852</v>
      </c>
      <c r="G1631">
        <v>3616487582</v>
      </c>
      <c r="H1631">
        <v>2767699517</v>
      </c>
      <c r="I1631">
        <v>2316545895</v>
      </c>
      <c r="J1631">
        <v>1554535000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3003994992</v>
      </c>
      <c r="G1632">
        <v>1429680665</v>
      </c>
      <c r="H1632">
        <v>1154005568</v>
      </c>
      <c r="I1632">
        <v>1048141516</v>
      </c>
      <c r="J1632">
        <v>702164963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1826400315</v>
      </c>
      <c r="G1633">
        <v>859406779</v>
      </c>
      <c r="H1633">
        <v>716311745</v>
      </c>
      <c r="I1633">
        <v>587059024</v>
      </c>
      <c r="J1633">
        <v>423190530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2129796198</v>
      </c>
      <c r="G1634">
        <v>1269819985</v>
      </c>
      <c r="H1634">
        <v>1057964795</v>
      </c>
      <c r="I1634">
        <v>856638393</v>
      </c>
      <c r="J1634">
        <v>519003323</v>
      </c>
      <c r="K1634">
        <v>368389703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1130641886</v>
      </c>
      <c r="G1635">
        <v>656890210</v>
      </c>
      <c r="H1635">
        <v>595273787</v>
      </c>
      <c r="I1635">
        <v>622553292</v>
      </c>
      <c r="J1635">
        <v>521874429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2625278292</v>
      </c>
      <c r="G1636">
        <v>2263513416</v>
      </c>
      <c r="H1636">
        <v>1490667180</v>
      </c>
      <c r="I1636">
        <v>1356378532</v>
      </c>
      <c r="J1636">
        <v>1163960215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1224509501</v>
      </c>
      <c r="G1637">
        <v>426958479</v>
      </c>
      <c r="H1637">
        <v>303621692</v>
      </c>
      <c r="I1637">
        <v>215674878</v>
      </c>
      <c r="J1637">
        <v>140302191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7744089715</v>
      </c>
      <c r="G1638">
        <v>4352463734</v>
      </c>
      <c r="H1638">
        <v>3472245492</v>
      </c>
      <c r="I1638">
        <v>3875427597</v>
      </c>
      <c r="J1638">
        <v>3970157332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2007468042</v>
      </c>
      <c r="G1639">
        <v>1174973590</v>
      </c>
      <c r="H1639">
        <v>974684179</v>
      </c>
      <c r="I1639">
        <v>815477873</v>
      </c>
      <c r="J1639">
        <v>608166071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2398875677</v>
      </c>
      <c r="G1640">
        <v>2070381367</v>
      </c>
      <c r="H1640">
        <v>1291182938</v>
      </c>
      <c r="I1640">
        <v>1070919759</v>
      </c>
      <c r="J1640">
        <v>834797831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2318722174</v>
      </c>
      <c r="G1641">
        <v>2224829488</v>
      </c>
      <c r="H1641">
        <v>1345453634</v>
      </c>
      <c r="I1641">
        <v>1169389259</v>
      </c>
      <c r="J1641">
        <v>963713889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2838142428</v>
      </c>
      <c r="G1642">
        <v>2250790136</v>
      </c>
      <c r="H1642">
        <v>1330265888</v>
      </c>
      <c r="I1642">
        <v>1134087233</v>
      </c>
      <c r="J1642">
        <v>930896981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1885252057</v>
      </c>
      <c r="G1643">
        <v>1398481472</v>
      </c>
      <c r="H1643">
        <v>807855313</v>
      </c>
      <c r="I1643">
        <v>617491695</v>
      </c>
      <c r="J1643">
        <v>461420953</v>
      </c>
      <c r="K1643">
        <v>288776738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1721433333</v>
      </c>
      <c r="G1644">
        <v>1533212830</v>
      </c>
      <c r="H1644">
        <v>1100247817</v>
      </c>
      <c r="I1644">
        <v>920697236</v>
      </c>
      <c r="J1644">
        <v>816382429</v>
      </c>
      <c r="K1644">
        <v>781821860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3923521517</v>
      </c>
      <c r="G1645">
        <v>1675519594</v>
      </c>
      <c r="H1645">
        <v>1212758036</v>
      </c>
      <c r="I1645">
        <v>868188976</v>
      </c>
      <c r="J1645">
        <v>592649466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1417790579</v>
      </c>
      <c r="G1646">
        <v>1242248812</v>
      </c>
      <c r="H1646">
        <v>814383670</v>
      </c>
      <c r="I1646">
        <v>593846223</v>
      </c>
      <c r="J1646">
        <v>365633460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3526892164</v>
      </c>
      <c r="G1647">
        <v>2117186753</v>
      </c>
      <c r="H1647">
        <v>2052585339</v>
      </c>
      <c r="I1647">
        <v>1737463448</v>
      </c>
      <c r="J1647">
        <v>1329618277</v>
      </c>
      <c r="K1647">
        <v>1239072811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3132798046</v>
      </c>
      <c r="G1648">
        <v>2378890640</v>
      </c>
      <c r="H1648">
        <v>1230019247</v>
      </c>
      <c r="I1648">
        <v>863899063</v>
      </c>
      <c r="J1648">
        <v>683854419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1421127846</v>
      </c>
      <c r="G1649">
        <v>1366285723</v>
      </c>
      <c r="H1649">
        <v>879577824</v>
      </c>
      <c r="I1649">
        <v>813428122</v>
      </c>
      <c r="J1649">
        <v>939995706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2167282758</v>
      </c>
      <c r="G1650">
        <v>1616157017</v>
      </c>
      <c r="H1650">
        <v>1535104623</v>
      </c>
      <c r="I1650">
        <v>1303086185</v>
      </c>
      <c r="J1650">
        <v>1165744352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3433561670</v>
      </c>
      <c r="G1651">
        <v>3115114216</v>
      </c>
      <c r="H1651">
        <v>2224904403</v>
      </c>
      <c r="I1651">
        <v>2103311729</v>
      </c>
      <c r="J1651">
        <v>1659657711</v>
      </c>
      <c r="K1651">
        <v>1268234152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5976876245</v>
      </c>
      <c r="G1652">
        <v>4820958105</v>
      </c>
      <c r="H1652">
        <v>4850877628</v>
      </c>
      <c r="I1652">
        <v>4725436632</v>
      </c>
      <c r="J1652">
        <v>4143188800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1936780147</v>
      </c>
      <c r="G1653">
        <v>1674922299</v>
      </c>
      <c r="H1653">
        <v>1115267450</v>
      </c>
      <c r="I1653">
        <v>1098697081</v>
      </c>
      <c r="J1653">
        <v>1120415772</v>
      </c>
      <c r="K1653">
        <v>1110470100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1159835558</v>
      </c>
      <c r="G1654">
        <v>1099541053</v>
      </c>
      <c r="H1654">
        <v>549490811</v>
      </c>
      <c r="I1654">
        <v>471358549</v>
      </c>
      <c r="J1654">
        <v>340658006</v>
      </c>
      <c r="K1654">
        <v>280708751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3221690223</v>
      </c>
      <c r="G1655">
        <v>2572983380</v>
      </c>
      <c r="H1655">
        <v>1740835411</v>
      </c>
      <c r="I1655">
        <v>1543905540</v>
      </c>
      <c r="J1655">
        <v>1348261355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1364705805</v>
      </c>
      <c r="G1656">
        <v>946447947</v>
      </c>
      <c r="H1656">
        <v>758239176</v>
      </c>
      <c r="I1656">
        <v>706919529</v>
      </c>
      <c r="J1656">
        <v>723213959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3437237858</v>
      </c>
      <c r="G1657">
        <v>2292937165</v>
      </c>
      <c r="H1657">
        <v>1092679687</v>
      </c>
      <c r="I1657">
        <v>829037243</v>
      </c>
      <c r="J1657">
        <v>585725244</v>
      </c>
      <c r="K1657">
        <v>549751145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2197905444</v>
      </c>
      <c r="G1658">
        <v>1512273938</v>
      </c>
      <c r="H1658">
        <v>1317783730</v>
      </c>
      <c r="I1658">
        <v>1486701521</v>
      </c>
      <c r="J1658">
        <v>1272092867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3209613711</v>
      </c>
      <c r="G1659">
        <v>2432708653</v>
      </c>
      <c r="H1659">
        <v>849542812</v>
      </c>
      <c r="I1659">
        <v>655642978</v>
      </c>
      <c r="J1659">
        <v>521985587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2277888948</v>
      </c>
      <c r="G1660">
        <v>2011485943</v>
      </c>
      <c r="H1660">
        <v>990809780</v>
      </c>
      <c r="I1660">
        <v>834185234</v>
      </c>
      <c r="J1660">
        <v>718096181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2251076133</v>
      </c>
      <c r="G1661">
        <v>2081356663</v>
      </c>
      <c r="H1661">
        <v>1106595260</v>
      </c>
      <c r="I1661">
        <v>1093775497</v>
      </c>
      <c r="J1661">
        <v>1165760274</v>
      </c>
      <c r="K1661">
        <v>1026064700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2627007953</v>
      </c>
      <c r="G1662">
        <v>2763701180</v>
      </c>
      <c r="H1662">
        <v>1682024413</v>
      </c>
      <c r="I1662">
        <v>1374315530</v>
      </c>
      <c r="J1662">
        <v>892047502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2770197355</v>
      </c>
      <c r="G1663">
        <v>2414615330</v>
      </c>
      <c r="H1663">
        <v>1390618711</v>
      </c>
      <c r="I1663">
        <v>1015849038</v>
      </c>
      <c r="J1663">
        <v>870379306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1239596429</v>
      </c>
      <c r="G1664">
        <v>520065052</v>
      </c>
      <c r="H1664">
        <v>422066866</v>
      </c>
      <c r="I1664">
        <v>362917743</v>
      </c>
      <c r="J1664">
        <v>269530927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2924516188</v>
      </c>
      <c r="G1665">
        <v>2710329921</v>
      </c>
      <c r="H1665">
        <v>2013262019</v>
      </c>
      <c r="I1665">
        <v>1789591466</v>
      </c>
      <c r="J1665">
        <v>1646973575</v>
      </c>
      <c r="K1665">
        <v>1270249675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1129566327</v>
      </c>
      <c r="G1666">
        <v>997404073</v>
      </c>
      <c r="H1666">
        <v>482404902</v>
      </c>
      <c r="I1666">
        <v>355391175</v>
      </c>
      <c r="J1666">
        <v>263456941</v>
      </c>
      <c r="K1666">
        <v>256667994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2643109486</v>
      </c>
      <c r="G1667">
        <v>2142105661</v>
      </c>
      <c r="H1667">
        <v>1714807507</v>
      </c>
      <c r="I1667">
        <v>1556360131</v>
      </c>
      <c r="J1667">
        <v>1092924844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2112511661</v>
      </c>
      <c r="G1668">
        <v>1280616286</v>
      </c>
      <c r="H1668">
        <v>1092074831</v>
      </c>
      <c r="I1668">
        <v>1039845042</v>
      </c>
      <c r="J1668">
        <v>946733810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4386998569</v>
      </c>
      <c r="G1669">
        <v>3033456402</v>
      </c>
      <c r="H1669">
        <v>2694954028</v>
      </c>
      <c r="I1669">
        <v>2315265634</v>
      </c>
      <c r="J1669">
        <v>1854304400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2464111599</v>
      </c>
      <c r="G1670">
        <v>2224359551</v>
      </c>
      <c r="H1670">
        <v>2039681896</v>
      </c>
      <c r="I1670">
        <v>1921458600</v>
      </c>
      <c r="J1670">
        <v>1981802978</v>
      </c>
      <c r="K1670">
        <v>2156387378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1760930340</v>
      </c>
      <c r="G1671">
        <v>1521159891</v>
      </c>
      <c r="H1671">
        <v>1086606325</v>
      </c>
      <c r="I1671">
        <v>1091980004</v>
      </c>
      <c r="J1671">
        <v>807207924</v>
      </c>
      <c r="K1671">
        <v>535946875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2917977241</v>
      </c>
      <c r="G1672">
        <v>2244978538</v>
      </c>
      <c r="H1672">
        <v>1971730739</v>
      </c>
      <c r="I1672">
        <v>1704886377</v>
      </c>
      <c r="J1672">
        <v>1520240132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1466006552</v>
      </c>
      <c r="G1673">
        <v>1435494699</v>
      </c>
      <c r="H1673">
        <v>764241952</v>
      </c>
      <c r="I1673">
        <v>732865182</v>
      </c>
      <c r="J1673">
        <v>782856384</v>
      </c>
      <c r="K1673">
        <v>818624938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9250917890</v>
      </c>
      <c r="G1674">
        <v>5781149880</v>
      </c>
      <c r="H1674">
        <v>3589753218</v>
      </c>
      <c r="I1674">
        <v>2767016438</v>
      </c>
      <c r="J1674">
        <v>2173331418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2094252940</v>
      </c>
      <c r="G1675">
        <v>1916730226</v>
      </c>
      <c r="H1675">
        <v>1842730426</v>
      </c>
      <c r="I1675">
        <v>1886365577</v>
      </c>
      <c r="J1675">
        <v>1806070041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1019494060</v>
      </c>
      <c r="G1676">
        <v>1034811108</v>
      </c>
      <c r="H1676">
        <v>590535223</v>
      </c>
      <c r="I1676">
        <v>476692888</v>
      </c>
      <c r="J1676">
        <v>535971047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1413565268</v>
      </c>
      <c r="G1677">
        <v>1365939639</v>
      </c>
      <c r="H1677">
        <v>773463942</v>
      </c>
      <c r="I1677">
        <v>652677541</v>
      </c>
      <c r="J1677">
        <v>484436993</v>
      </c>
      <c r="K1677">
        <v>303753886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1925096184</v>
      </c>
      <c r="G1678">
        <v>1213247132</v>
      </c>
      <c r="H1678">
        <v>984545056</v>
      </c>
      <c r="I1678">
        <v>831194563</v>
      </c>
      <c r="J1678">
        <v>683215244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5214189989</v>
      </c>
      <c r="G1679">
        <v>3468531172</v>
      </c>
      <c r="H1679">
        <v>1995601068</v>
      </c>
      <c r="I1679">
        <v>1688729460</v>
      </c>
      <c r="J1679">
        <v>1487567478</v>
      </c>
      <c r="K1679">
        <v>1161649098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3647740477</v>
      </c>
      <c r="G1680">
        <v>2585423336</v>
      </c>
      <c r="H1680">
        <v>1949848434</v>
      </c>
      <c r="I1680">
        <v>1964179694</v>
      </c>
      <c r="J1680">
        <v>1867553805</v>
      </c>
      <c r="K1680">
        <v>1555755800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1388067041</v>
      </c>
      <c r="G1681">
        <v>1235834158</v>
      </c>
      <c r="H1681">
        <v>563537049</v>
      </c>
      <c r="I1681">
        <v>479080603</v>
      </c>
      <c r="J1681">
        <v>594207699</v>
      </c>
      <c r="K1681">
        <v>681064220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1999470513</v>
      </c>
      <c r="G1682">
        <v>1141278818</v>
      </c>
      <c r="H1682">
        <v>1016292666</v>
      </c>
      <c r="I1682">
        <v>905409524</v>
      </c>
      <c r="J1682">
        <v>939661534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8396133855</v>
      </c>
      <c r="G1683">
        <v>6659413353</v>
      </c>
      <c r="H1683">
        <v>5949808082</v>
      </c>
      <c r="I1683">
        <v>3566762019</v>
      </c>
      <c r="J1683">
        <v>2460018116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2923229706</v>
      </c>
      <c r="G1684">
        <v>2587192098</v>
      </c>
      <c r="H1684">
        <v>1391426634</v>
      </c>
      <c r="I1684">
        <v>1156920435</v>
      </c>
      <c r="J1684">
        <v>843992973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2066021445</v>
      </c>
      <c r="G1685">
        <v>1237921282</v>
      </c>
      <c r="H1685">
        <v>1046689412</v>
      </c>
      <c r="I1685">
        <v>850808736</v>
      </c>
      <c r="J1685">
        <v>494488388</v>
      </c>
      <c r="K1685">
        <v>282290570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5169809978</v>
      </c>
      <c r="G1686">
        <v>2875491048</v>
      </c>
      <c r="H1686">
        <v>1677944696</v>
      </c>
      <c r="I1686">
        <v>1104112982</v>
      </c>
      <c r="J1686">
        <v>1022433743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1115438476</v>
      </c>
      <c r="G1687">
        <v>632731108</v>
      </c>
      <c r="H1687">
        <v>595322369</v>
      </c>
      <c r="I1687">
        <v>561454682</v>
      </c>
      <c r="J1687">
        <v>454857725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1812543049</v>
      </c>
      <c r="G1688">
        <v>2014392797</v>
      </c>
      <c r="H1688">
        <v>1595250094</v>
      </c>
      <c r="I1688">
        <v>1457239293</v>
      </c>
      <c r="J1688">
        <v>1441495738</v>
      </c>
      <c r="K1688">
        <v>1352302720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2447744720</v>
      </c>
      <c r="G1689">
        <v>1848097697</v>
      </c>
      <c r="H1689">
        <v>1601800264</v>
      </c>
      <c r="I1689">
        <v>1302639867</v>
      </c>
      <c r="J1689">
        <v>1006582981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3362257275</v>
      </c>
      <c r="G1690">
        <v>2934555938</v>
      </c>
      <c r="H1690">
        <v>2939475961</v>
      </c>
      <c r="I1690">
        <v>2400091402</v>
      </c>
      <c r="J1690">
        <v>1859393736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2376088723</v>
      </c>
      <c r="G1691">
        <v>1222334744</v>
      </c>
      <c r="H1691">
        <v>1015126047</v>
      </c>
      <c r="I1691">
        <v>824388972</v>
      </c>
      <c r="J1691">
        <v>678136478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1252237243</v>
      </c>
      <c r="G1692">
        <v>1120948095</v>
      </c>
      <c r="H1692">
        <v>607010226</v>
      </c>
      <c r="I1692">
        <v>507586412</v>
      </c>
      <c r="J1692">
        <v>352655995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3110913555</v>
      </c>
      <c r="G1693">
        <v>2600903398</v>
      </c>
      <c r="H1693">
        <v>2393084448</v>
      </c>
      <c r="I1693">
        <v>1952110668</v>
      </c>
      <c r="J1693">
        <v>1833383100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2924346684</v>
      </c>
      <c r="G1694">
        <v>1929604920</v>
      </c>
      <c r="H1694">
        <v>1650538078</v>
      </c>
      <c r="I1694">
        <v>1263980958</v>
      </c>
      <c r="J1694">
        <v>1309832780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2248977416</v>
      </c>
      <c r="G1695">
        <v>1996307604</v>
      </c>
      <c r="H1695">
        <v>1010911265</v>
      </c>
      <c r="I1695">
        <v>783682960</v>
      </c>
      <c r="J1695">
        <v>459910595</v>
      </c>
      <c r="K1695">
        <v>365659844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2102289041</v>
      </c>
      <c r="G1696">
        <v>1135931567</v>
      </c>
      <c r="H1696">
        <v>826773205</v>
      </c>
      <c r="I1696">
        <v>749010046</v>
      </c>
      <c r="J1696">
        <v>641830447</v>
      </c>
      <c r="K1696">
        <v>386236890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2532173246</v>
      </c>
      <c r="G1697">
        <v>1991142948</v>
      </c>
      <c r="H1697">
        <v>967319930</v>
      </c>
      <c r="I1697">
        <v>843404654</v>
      </c>
      <c r="J1697">
        <v>712118331</v>
      </c>
      <c r="K1697">
        <v>640730278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4120479533</v>
      </c>
      <c r="G1698">
        <v>2892712155</v>
      </c>
      <c r="H1698">
        <v>2619213618</v>
      </c>
      <c r="I1698">
        <v>2379245037</v>
      </c>
      <c r="J1698">
        <v>2503563684</v>
      </c>
      <c r="K1698">
        <v>2135980286</v>
      </c>
      <c r="L1698">
        <v>2071956855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12560631408</v>
      </c>
      <c r="G1699">
        <v>6375346315</v>
      </c>
      <c r="H1699">
        <v>4757459759</v>
      </c>
      <c r="I1699">
        <v>3891071284</v>
      </c>
      <c r="J1699">
        <v>2508212196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5679492895</v>
      </c>
      <c r="G1700">
        <v>4053695306</v>
      </c>
      <c r="H1700">
        <v>3451540939</v>
      </c>
      <c r="I1700">
        <v>3173391221</v>
      </c>
      <c r="J1700">
        <v>3865103556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2333551142</v>
      </c>
      <c r="G1701">
        <v>1850930889</v>
      </c>
      <c r="H1701">
        <v>1130477892</v>
      </c>
      <c r="I1701">
        <v>971341459</v>
      </c>
      <c r="J1701">
        <v>935210860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5147088351</v>
      </c>
      <c r="G1702">
        <v>3706513611</v>
      </c>
      <c r="H1702">
        <v>3743899273</v>
      </c>
      <c r="I1702">
        <v>3407161101</v>
      </c>
      <c r="J1702">
        <v>3185724640</v>
      </c>
      <c r="K1702">
        <v>3014017243</v>
      </c>
      <c r="L1702">
        <v>2968790163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1689911205</v>
      </c>
      <c r="G1703">
        <v>1375678313</v>
      </c>
      <c r="H1703">
        <v>536041068</v>
      </c>
      <c r="I1703">
        <v>464348842</v>
      </c>
      <c r="J1703">
        <v>328694940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1792645477</v>
      </c>
      <c r="G1704">
        <v>1578083021</v>
      </c>
      <c r="H1704">
        <v>678350662</v>
      </c>
      <c r="I1704">
        <v>610983623</v>
      </c>
      <c r="J1704">
        <v>419063484</v>
      </c>
      <c r="K1704">
        <v>215289600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4020589169</v>
      </c>
      <c r="G1705">
        <v>3408333330</v>
      </c>
      <c r="H1705">
        <v>1967653210</v>
      </c>
      <c r="I1705">
        <v>1704774114</v>
      </c>
      <c r="J1705">
        <v>1502364131</v>
      </c>
      <c r="K1705">
        <v>1175015474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1430615510</v>
      </c>
      <c r="G1706">
        <v>904172559</v>
      </c>
      <c r="H1706">
        <v>767400965</v>
      </c>
      <c r="I1706">
        <v>722649068</v>
      </c>
      <c r="J1706">
        <v>714330114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2296495402</v>
      </c>
      <c r="G1707">
        <v>2171712744</v>
      </c>
      <c r="H1707">
        <v>1344262162</v>
      </c>
      <c r="I1707">
        <v>1099300135</v>
      </c>
      <c r="J1707">
        <v>842417275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2049896117</v>
      </c>
      <c r="G1708">
        <v>1027038596</v>
      </c>
      <c r="H1708">
        <v>692344238</v>
      </c>
      <c r="I1708">
        <v>522186210</v>
      </c>
      <c r="J1708">
        <v>462865789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1255499510</v>
      </c>
      <c r="G1709">
        <v>662921377</v>
      </c>
      <c r="H1709">
        <v>547037263</v>
      </c>
      <c r="I1709">
        <v>447620865</v>
      </c>
      <c r="J1709">
        <v>364829121</v>
      </c>
      <c r="K1709">
        <v>227407019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1862351981</v>
      </c>
      <c r="G1710">
        <v>1246442484</v>
      </c>
      <c r="H1710">
        <v>573770579</v>
      </c>
      <c r="I1710">
        <v>470116337</v>
      </c>
      <c r="J1710">
        <v>360060400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1596618562</v>
      </c>
      <c r="G1711">
        <v>812655062</v>
      </c>
      <c r="H1711">
        <v>647347732</v>
      </c>
      <c r="I1711">
        <v>626090983</v>
      </c>
      <c r="J1711">
        <v>628946200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7790491159</v>
      </c>
      <c r="G1712">
        <v>4361286447</v>
      </c>
      <c r="H1712">
        <v>3340700307</v>
      </c>
      <c r="I1712">
        <v>2107525687</v>
      </c>
      <c r="J1712">
        <v>2051014400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2713443143</v>
      </c>
      <c r="G1713">
        <v>2479459319</v>
      </c>
      <c r="H1713">
        <v>1505596371</v>
      </c>
      <c r="I1713">
        <v>1568089753</v>
      </c>
      <c r="J1713">
        <v>1528428532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7513072303</v>
      </c>
      <c r="G1714">
        <v>5508574763</v>
      </c>
      <c r="H1714">
        <v>4759385520</v>
      </c>
      <c r="I1714">
        <v>4366689649</v>
      </c>
      <c r="J1714">
        <v>4024183262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3683599802</v>
      </c>
      <c r="G1715">
        <v>1838235256</v>
      </c>
      <c r="H1715">
        <v>929686405</v>
      </c>
      <c r="I1715">
        <v>1643432890</v>
      </c>
      <c r="J1715">
        <v>1326440242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2444270607</v>
      </c>
      <c r="G1716">
        <v>1270843033</v>
      </c>
      <c r="H1716">
        <v>1136557131</v>
      </c>
      <c r="I1716">
        <v>835472654</v>
      </c>
      <c r="J1716">
        <v>618968380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1595325900</v>
      </c>
      <c r="G1717">
        <v>1092571151</v>
      </c>
      <c r="H1717">
        <v>1079803956</v>
      </c>
      <c r="I1717">
        <v>958715641</v>
      </c>
      <c r="J1717">
        <v>829201446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4687841160</v>
      </c>
      <c r="G1718">
        <v>4203140558</v>
      </c>
      <c r="H1718">
        <v>4075439433</v>
      </c>
      <c r="I1718">
        <v>4023375055</v>
      </c>
      <c r="J1718">
        <v>3770725900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1048721710</v>
      </c>
      <c r="G1719">
        <v>692732035</v>
      </c>
      <c r="H1719">
        <v>604618530</v>
      </c>
      <c r="I1719">
        <v>523379404</v>
      </c>
      <c r="J1719">
        <v>383753233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1247439513</v>
      </c>
      <c r="G1720">
        <v>849796221</v>
      </c>
      <c r="H1720">
        <v>581737011</v>
      </c>
      <c r="I1720">
        <v>471352029</v>
      </c>
      <c r="J1720">
        <v>288818180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13646713835</v>
      </c>
      <c r="G1721">
        <v>10912247412</v>
      </c>
      <c r="H1721">
        <v>7230625038</v>
      </c>
      <c r="I1721">
        <v>7605926181</v>
      </c>
      <c r="J1721">
        <v>7078873989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1667280714</v>
      </c>
      <c r="G1722">
        <v>1176111469</v>
      </c>
      <c r="H1722">
        <v>1183578138</v>
      </c>
      <c r="I1722">
        <v>1160525535</v>
      </c>
      <c r="J1722">
        <v>1047288810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5221540656</v>
      </c>
      <c r="G1723">
        <v>3916117601</v>
      </c>
      <c r="H1723">
        <v>4069941798</v>
      </c>
      <c r="I1723">
        <v>3681799475</v>
      </c>
      <c r="J1723">
        <v>3513009402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5150193614</v>
      </c>
      <c r="G1724">
        <v>3645404410</v>
      </c>
      <c r="H1724">
        <v>2136782340</v>
      </c>
      <c r="I1724">
        <v>1243257078</v>
      </c>
      <c r="J1724">
        <v>949733436</v>
      </c>
      <c r="K1724">
        <v>709479797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4891396286</v>
      </c>
      <c r="G1725">
        <v>3544575593</v>
      </c>
      <c r="H1725">
        <v>2544264677</v>
      </c>
      <c r="I1725">
        <v>1191274990</v>
      </c>
      <c r="J1725">
        <v>500300505</v>
      </c>
      <c r="K1725">
        <v>306733460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2591476461</v>
      </c>
      <c r="G1726">
        <v>2121007276</v>
      </c>
      <c r="H1726">
        <v>1899543403</v>
      </c>
      <c r="I1726">
        <v>635099397</v>
      </c>
      <c r="J1726">
        <v>404576742</v>
      </c>
      <c r="K1726">
        <v>245318665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836179470</v>
      </c>
      <c r="G1727">
        <v>800941185</v>
      </c>
      <c r="H1727">
        <v>454916608</v>
      </c>
      <c r="I1727">
        <v>353725881</v>
      </c>
      <c r="J1727">
        <v>313893155</v>
      </c>
      <c r="K1727">
        <v>239916396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14701416639</v>
      </c>
      <c r="G1728">
        <v>6135115228</v>
      </c>
      <c r="H1728">
        <v>5849616963</v>
      </c>
      <c r="I1728">
        <v>4263134689</v>
      </c>
      <c r="J1728">
        <v>2187570502</v>
      </c>
      <c r="K1728">
        <v>797501500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5766406984</v>
      </c>
      <c r="G1729">
        <v>3875799624</v>
      </c>
      <c r="H1729">
        <v>3827670363</v>
      </c>
      <c r="I1729">
        <v>2307894944</v>
      </c>
      <c r="J1729">
        <v>1836469490</v>
      </c>
      <c r="K1729">
        <v>1252784868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4097230956</v>
      </c>
      <c r="G1730">
        <v>3226204327</v>
      </c>
      <c r="H1730">
        <v>3099508091</v>
      </c>
      <c r="I1730">
        <v>2073471491</v>
      </c>
      <c r="J1730">
        <v>1037660590</v>
      </c>
      <c r="K1730">
        <v>493092233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8958562225</v>
      </c>
      <c r="G1731">
        <v>8419441851</v>
      </c>
      <c r="H1731">
        <v>7780753457</v>
      </c>
      <c r="I1731">
        <v>4180657397</v>
      </c>
      <c r="J1731">
        <v>1474693277</v>
      </c>
      <c r="K1731">
        <v>1121344052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108942588838</v>
      </c>
      <c r="G1732">
        <v>105328082321</v>
      </c>
      <c r="H1732">
        <v>97512591304</v>
      </c>
      <c r="I1732">
        <v>79678537628</v>
      </c>
      <c r="J1732">
        <v>61244644571</v>
      </c>
      <c r="K1732">
        <v>50295006595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2690138553</v>
      </c>
      <c r="G1733">
        <v>2336001815</v>
      </c>
      <c r="H1733">
        <v>2029155087</v>
      </c>
      <c r="I1733">
        <v>939831980</v>
      </c>
      <c r="J1733">
        <v>899150175</v>
      </c>
      <c r="K1733">
        <v>817347025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1376206288</v>
      </c>
      <c r="G1734">
        <v>1328234024</v>
      </c>
      <c r="H1734">
        <v>1303287906</v>
      </c>
      <c r="I1734">
        <v>444025463</v>
      </c>
      <c r="J1734">
        <v>724659629</v>
      </c>
      <c r="K1734">
        <v>543946216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16732989004</v>
      </c>
      <c r="G1735">
        <v>5800876896</v>
      </c>
      <c r="H1735">
        <v>4774054304</v>
      </c>
      <c r="I1735">
        <v>3532678999</v>
      </c>
      <c r="J1735">
        <v>2276021402</v>
      </c>
      <c r="K1735">
        <v>1078528418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544834061</v>
      </c>
      <c r="G1736">
        <v>485243096</v>
      </c>
      <c r="H1736">
        <v>124905958</v>
      </c>
      <c r="I1736">
        <v>116952760</v>
      </c>
      <c r="J1736">
        <v>98565127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5291418766</v>
      </c>
      <c r="G1737">
        <v>4348979828</v>
      </c>
      <c r="H1737">
        <v>3550678348</v>
      </c>
      <c r="I1737">
        <v>2099759751</v>
      </c>
      <c r="J1737">
        <v>1490706524</v>
      </c>
      <c r="K1737">
        <v>1334747413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1753572373</v>
      </c>
      <c r="G1738">
        <v>1376065972</v>
      </c>
      <c r="H1738">
        <v>1155709088</v>
      </c>
      <c r="I1738">
        <v>268816324</v>
      </c>
      <c r="J1738">
        <v>224261624</v>
      </c>
      <c r="K1738">
        <v>188596242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2084461088</v>
      </c>
      <c r="G1739">
        <v>1799062665</v>
      </c>
      <c r="H1739">
        <v>727446640</v>
      </c>
      <c r="I1739">
        <v>635259012</v>
      </c>
      <c r="J1739">
        <v>366056110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2129056143</v>
      </c>
      <c r="G1740">
        <v>1829631150</v>
      </c>
      <c r="H1740">
        <v>1725047426</v>
      </c>
      <c r="I1740">
        <v>377483854</v>
      </c>
      <c r="J1740">
        <v>246110489</v>
      </c>
      <c r="K1740">
        <v>155958904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1672228440</v>
      </c>
      <c r="G1741">
        <v>1287346348</v>
      </c>
      <c r="H1741">
        <v>991198926</v>
      </c>
      <c r="I1741">
        <v>433314552</v>
      </c>
      <c r="J1741">
        <v>353547175</v>
      </c>
      <c r="K1741">
        <v>312638611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1928913773</v>
      </c>
      <c r="G1742">
        <v>1782356827</v>
      </c>
      <c r="H1742">
        <v>1571154766</v>
      </c>
      <c r="I1742">
        <v>452580091</v>
      </c>
      <c r="J1742">
        <v>377803514</v>
      </c>
      <c r="K1742">
        <v>275288887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1431050399</v>
      </c>
      <c r="G1743">
        <v>1218186073</v>
      </c>
      <c r="H1743">
        <v>1068357564</v>
      </c>
      <c r="I1743">
        <v>577309133</v>
      </c>
      <c r="J1743">
        <v>485994683</v>
      </c>
      <c r="K1743">
        <v>327328877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2121682476</v>
      </c>
      <c r="G1744">
        <v>1626085697</v>
      </c>
      <c r="H1744">
        <v>1140851572</v>
      </c>
      <c r="I1744">
        <v>487291332</v>
      </c>
      <c r="J1744">
        <v>309756382</v>
      </c>
      <c r="K1744">
        <v>162690094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4851766480</v>
      </c>
      <c r="G1745">
        <v>2463122943</v>
      </c>
      <c r="H1745">
        <v>2172172736</v>
      </c>
      <c r="I1745">
        <v>891894466</v>
      </c>
      <c r="J1745">
        <v>623242537</v>
      </c>
      <c r="K1745">
        <v>390749571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2302117515</v>
      </c>
      <c r="G1746">
        <v>2163626654</v>
      </c>
      <c r="H1746">
        <v>1823684087</v>
      </c>
      <c r="I1746">
        <v>832132619</v>
      </c>
      <c r="J1746">
        <v>572600453</v>
      </c>
      <c r="K1746">
        <v>246279748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1180454883</v>
      </c>
      <c r="G1747">
        <v>969709074</v>
      </c>
      <c r="H1747">
        <v>397374061</v>
      </c>
      <c r="I1747">
        <v>328223306</v>
      </c>
      <c r="J1747">
        <v>229823833</v>
      </c>
      <c r="K1747">
        <v>201538989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1976262053</v>
      </c>
      <c r="G1748">
        <v>1924965260</v>
      </c>
      <c r="H1748">
        <v>1245832517</v>
      </c>
      <c r="I1748">
        <v>1241136145</v>
      </c>
      <c r="J1748">
        <v>1167879725</v>
      </c>
      <c r="K1748">
        <v>1061407728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931417580</v>
      </c>
      <c r="G1749">
        <v>898118779</v>
      </c>
      <c r="H1749">
        <v>910314154</v>
      </c>
      <c r="I1749">
        <v>381168054</v>
      </c>
      <c r="J1749">
        <v>336449585</v>
      </c>
      <c r="K1749">
        <v>286226858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3631746827</v>
      </c>
      <c r="G1750">
        <v>3105227149</v>
      </c>
      <c r="H1750">
        <v>2875259074</v>
      </c>
      <c r="I1750">
        <v>969221007</v>
      </c>
      <c r="J1750">
        <v>718325855</v>
      </c>
      <c r="K1750">
        <v>540504901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1943537513</v>
      </c>
      <c r="G1751">
        <v>1793979216</v>
      </c>
      <c r="H1751">
        <v>1624928517</v>
      </c>
      <c r="I1751">
        <v>746193757</v>
      </c>
      <c r="J1751">
        <v>402291553</v>
      </c>
      <c r="K1751">
        <v>323000859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6422964000</v>
      </c>
      <c r="G1752">
        <v>686897098</v>
      </c>
      <c r="H1752">
        <v>552087943</v>
      </c>
      <c r="I1752">
        <v>1100009333</v>
      </c>
      <c r="J1752">
        <v>452032044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3336855381</v>
      </c>
      <c r="G1753">
        <v>2592220062</v>
      </c>
      <c r="H1753">
        <v>2557178824</v>
      </c>
      <c r="I1753">
        <v>1358065403</v>
      </c>
      <c r="J1753">
        <v>1113451586</v>
      </c>
      <c r="K1753">
        <v>1060139178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31459257495</v>
      </c>
      <c r="G1754">
        <v>25990508987</v>
      </c>
      <c r="H1754">
        <v>17743753414</v>
      </c>
      <c r="I1754">
        <v>10353199318</v>
      </c>
      <c r="J1754">
        <v>8748163138</v>
      </c>
      <c r="K1754">
        <v>6749245505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1960914072</v>
      </c>
      <c r="G1755">
        <v>1224599920</v>
      </c>
      <c r="H1755">
        <v>931116076</v>
      </c>
      <c r="I1755">
        <v>379702817</v>
      </c>
      <c r="J1755">
        <v>335138489</v>
      </c>
      <c r="K1755">
        <v>297327096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1201378256</v>
      </c>
      <c r="G1756">
        <v>1024864498</v>
      </c>
      <c r="H1756">
        <v>956671997</v>
      </c>
      <c r="I1756">
        <v>563628655</v>
      </c>
      <c r="J1756">
        <v>455691017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1796834666</v>
      </c>
      <c r="G1757">
        <v>1622189679</v>
      </c>
      <c r="H1757">
        <v>1513613537</v>
      </c>
      <c r="I1757">
        <v>445756493</v>
      </c>
      <c r="J1757">
        <v>354009948</v>
      </c>
      <c r="K1757">
        <v>112926497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1054409220</v>
      </c>
      <c r="G1758">
        <v>883193234</v>
      </c>
      <c r="H1758">
        <v>388135394</v>
      </c>
      <c r="I1758">
        <v>104711774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983354569</v>
      </c>
      <c r="G1759">
        <v>737153840</v>
      </c>
      <c r="H1759">
        <v>499208930</v>
      </c>
      <c r="I1759">
        <v>246653261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1819259754</v>
      </c>
      <c r="G1760">
        <v>492622159</v>
      </c>
      <c r="H1760">
        <v>355682641</v>
      </c>
      <c r="I1760">
        <v>393731025</v>
      </c>
      <c r="J1760">
        <v>399717435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2047595997</v>
      </c>
      <c r="G1761">
        <v>1638526272</v>
      </c>
      <c r="H1761">
        <v>685780472</v>
      </c>
      <c r="I1761">
        <v>586454355</v>
      </c>
      <c r="J1761">
        <v>276064335</v>
      </c>
      <c r="K1761">
        <v>233394003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1858195478</v>
      </c>
      <c r="G1762">
        <v>1998660444</v>
      </c>
      <c r="H1762">
        <v>907712168</v>
      </c>
      <c r="I1762">
        <v>827461098</v>
      </c>
      <c r="J1762">
        <v>705213143</v>
      </c>
      <c r="K1762">
        <v>611024142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840804311</v>
      </c>
      <c r="G1763">
        <v>437022306</v>
      </c>
      <c r="H1763">
        <v>145275274</v>
      </c>
      <c r="I1763">
        <v>45631048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7236810211</v>
      </c>
      <c r="G1764">
        <v>5664394465</v>
      </c>
      <c r="H1764">
        <v>5149697953</v>
      </c>
      <c r="I1764">
        <v>6982571044</v>
      </c>
      <c r="J1764">
        <v>5701673339</v>
      </c>
      <c r="K1764">
        <v>6185635418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892473149</v>
      </c>
      <c r="G1765">
        <v>852373343</v>
      </c>
      <c r="H1765">
        <v>449621498</v>
      </c>
      <c r="I1765">
        <v>426785444</v>
      </c>
      <c r="J1765">
        <v>362191983</v>
      </c>
      <c r="K1765">
        <v>339466180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3688148307</v>
      </c>
      <c r="G1766">
        <v>3627305001</v>
      </c>
      <c r="H1766">
        <v>1820114498</v>
      </c>
      <c r="I1766">
        <v>1695779879</v>
      </c>
      <c r="J1766">
        <v>1384034868</v>
      </c>
      <c r="K1766">
        <v>1088657890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992327122</v>
      </c>
      <c r="G1767">
        <v>1018442220</v>
      </c>
      <c r="H1767">
        <v>961813673</v>
      </c>
      <c r="I1767">
        <v>190971588</v>
      </c>
      <c r="J1767">
        <v>139617277</v>
      </c>
      <c r="K1767">
        <v>112147818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1149413869</v>
      </c>
      <c r="G1768">
        <v>618375995</v>
      </c>
      <c r="H1768">
        <v>531045696</v>
      </c>
      <c r="I1768">
        <v>411878651</v>
      </c>
      <c r="J1768">
        <v>299979209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1037040122</v>
      </c>
      <c r="G1769">
        <v>979771614</v>
      </c>
      <c r="H1769">
        <v>298842529</v>
      </c>
      <c r="I1769">
        <v>253100876</v>
      </c>
      <c r="J1769">
        <v>189931168</v>
      </c>
      <c r="K1769">
        <v>151402806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1595272932</v>
      </c>
      <c r="G1770">
        <v>1638897097</v>
      </c>
      <c r="H1770">
        <v>1072310034</v>
      </c>
      <c r="I1770">
        <v>891922302</v>
      </c>
      <c r="J1770">
        <v>636339689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4266257621</v>
      </c>
      <c r="G1771">
        <v>3213764109</v>
      </c>
      <c r="H1771">
        <v>796946023</v>
      </c>
      <c r="I1771">
        <v>529139010</v>
      </c>
      <c r="J1771">
        <v>393797079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16198325032</v>
      </c>
      <c r="G1772">
        <v>12135151292</v>
      </c>
      <c r="H1772">
        <v>5981776496</v>
      </c>
      <c r="I1772">
        <v>4839625200</v>
      </c>
      <c r="J1772">
        <v>3133393761</v>
      </c>
      <c r="K1772">
        <v>1658035218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3465254523</v>
      </c>
      <c r="G1773">
        <v>1894363154</v>
      </c>
      <c r="H1773">
        <v>1525731700</v>
      </c>
      <c r="I1773">
        <v>780151869</v>
      </c>
      <c r="J1773">
        <v>565431927</v>
      </c>
      <c r="K1773">
        <v>316670138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547610360</v>
      </c>
      <c r="G1774">
        <v>296570337</v>
      </c>
      <c r="H1774">
        <v>297443899</v>
      </c>
      <c r="I1774">
        <v>257668796</v>
      </c>
      <c r="J1774">
        <v>224077687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3644844551</v>
      </c>
      <c r="G1775">
        <v>902515022</v>
      </c>
      <c r="H1775">
        <v>725674630</v>
      </c>
      <c r="I1775">
        <v>267118048</v>
      </c>
      <c r="J1775">
        <v>189651703</v>
      </c>
      <c r="K1775">
        <v>160116479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1838622760</v>
      </c>
      <c r="G1776">
        <v>1640227975</v>
      </c>
      <c r="H1776">
        <v>446830052</v>
      </c>
      <c r="I1776">
        <v>298098491</v>
      </c>
      <c r="J1776">
        <v>207191116</v>
      </c>
      <c r="K1776">
        <v>88546251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865621872</v>
      </c>
      <c r="G1777">
        <v>426240857</v>
      </c>
      <c r="H1777">
        <v>372892458</v>
      </c>
      <c r="I1777">
        <v>171920951</v>
      </c>
      <c r="J1777">
        <v>131109532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969579075</v>
      </c>
      <c r="G1778">
        <v>587428483</v>
      </c>
      <c r="H1778">
        <v>488443238</v>
      </c>
      <c r="I1778">
        <v>423333989</v>
      </c>
      <c r="J1778">
        <v>372641229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2517728209</v>
      </c>
      <c r="G1779">
        <v>1814069093</v>
      </c>
      <c r="H1779">
        <v>1074116874</v>
      </c>
      <c r="I1779">
        <v>926445621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3280443711</v>
      </c>
      <c r="G1780">
        <v>1100910970</v>
      </c>
      <c r="H1780">
        <v>218110044</v>
      </c>
      <c r="I1780">
        <v>187207364</v>
      </c>
      <c r="J1780">
        <v>159535163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2126905940</v>
      </c>
      <c r="G1781">
        <v>1395573459</v>
      </c>
      <c r="H1781">
        <v>1244511941</v>
      </c>
      <c r="I1781">
        <v>1050849362</v>
      </c>
      <c r="J1781">
        <v>611470950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2218440841</v>
      </c>
      <c r="G1782">
        <v>1458312605</v>
      </c>
      <c r="H1782">
        <v>783874938</v>
      </c>
      <c r="I1782">
        <v>631607091</v>
      </c>
      <c r="J1782">
        <v>579248895</v>
      </c>
      <c r="K1782">
        <v>516118572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690359091</v>
      </c>
      <c r="G1783">
        <v>569655652</v>
      </c>
      <c r="H1783">
        <v>571802582</v>
      </c>
      <c r="I1783">
        <v>221757015</v>
      </c>
      <c r="J1783">
        <v>203769954</v>
      </c>
      <c r="K1783">
        <v>175186062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1808791090</v>
      </c>
      <c r="G1784">
        <v>1081013240</v>
      </c>
      <c r="H1784">
        <v>674046625</v>
      </c>
      <c r="I1784">
        <v>349143910</v>
      </c>
      <c r="J1784">
        <v>270187758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865694586</v>
      </c>
      <c r="G1785">
        <v>744090217</v>
      </c>
      <c r="H1785">
        <v>379313197</v>
      </c>
      <c r="I1785">
        <v>317997094</v>
      </c>
      <c r="J1785">
        <v>277997912</v>
      </c>
      <c r="K1785">
        <v>148114272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753779473</v>
      </c>
      <c r="G1786">
        <v>804367700</v>
      </c>
      <c r="H1786">
        <v>844205647</v>
      </c>
      <c r="I1786">
        <v>292183832</v>
      </c>
      <c r="J1786">
        <v>238620206</v>
      </c>
      <c r="K1786">
        <v>168853723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6337413410</v>
      </c>
      <c r="G1787">
        <v>1843523680</v>
      </c>
      <c r="H1787">
        <v>1308001477</v>
      </c>
      <c r="I1787">
        <v>636022468</v>
      </c>
      <c r="J1787">
        <v>320919787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3117318935</v>
      </c>
      <c r="G1788">
        <v>680067658</v>
      </c>
      <c r="H1788">
        <v>535380412</v>
      </c>
      <c r="I1788">
        <v>238603329</v>
      </c>
      <c r="J1788">
        <v>135457887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1997170042</v>
      </c>
      <c r="G1789">
        <v>1670673940</v>
      </c>
      <c r="H1789">
        <v>551476663</v>
      </c>
      <c r="I1789">
        <v>388581640</v>
      </c>
      <c r="J1789">
        <v>335831728</v>
      </c>
      <c r="K1789">
        <v>177771817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2638945410</v>
      </c>
      <c r="G1790">
        <v>2798836110</v>
      </c>
      <c r="H1790">
        <v>1508188058</v>
      </c>
      <c r="I1790">
        <v>1140210579</v>
      </c>
      <c r="J1790">
        <v>596449172</v>
      </c>
      <c r="K1790">
        <v>428507317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2224461570</v>
      </c>
      <c r="G1791">
        <v>1336077694</v>
      </c>
      <c r="H1791">
        <v>1207367000</v>
      </c>
      <c r="I1791">
        <v>1129714968</v>
      </c>
      <c r="J1791">
        <v>816723980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2911291508</v>
      </c>
      <c r="G1792">
        <v>3007394121</v>
      </c>
      <c r="H1792">
        <v>2748582105</v>
      </c>
      <c r="I1792">
        <v>1217849809</v>
      </c>
      <c r="J1792">
        <v>501840175</v>
      </c>
      <c r="K1792">
        <v>260547638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1448490894</v>
      </c>
      <c r="G1793">
        <v>1382820691</v>
      </c>
      <c r="H1793">
        <v>1297831524</v>
      </c>
      <c r="I1793">
        <v>581194506</v>
      </c>
      <c r="J1793">
        <v>506367479</v>
      </c>
      <c r="K1793">
        <v>476775995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1659764198</v>
      </c>
      <c r="G1794">
        <v>1647597244</v>
      </c>
      <c r="H1794">
        <v>1308154580</v>
      </c>
      <c r="I1794">
        <v>1241365091</v>
      </c>
      <c r="J1794">
        <v>885726825</v>
      </c>
      <c r="K1794">
        <v>825613997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1200561901</v>
      </c>
      <c r="G1795">
        <v>258810041</v>
      </c>
      <c r="H1795">
        <v>277617027</v>
      </c>
      <c r="I1795">
        <v>229327796</v>
      </c>
      <c r="J1795">
        <v>213742789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626565891</v>
      </c>
      <c r="G1796">
        <v>335229808</v>
      </c>
      <c r="H1796">
        <v>322409707</v>
      </c>
      <c r="I1796">
        <v>237597430</v>
      </c>
      <c r="J1796">
        <v>154724015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1338877704</v>
      </c>
      <c r="G1797">
        <v>1178001304</v>
      </c>
      <c r="H1797">
        <v>396379965</v>
      </c>
      <c r="I1797">
        <v>267610451</v>
      </c>
      <c r="J1797">
        <v>223042255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3173947606</v>
      </c>
      <c r="G1798">
        <v>3171887868</v>
      </c>
      <c r="H1798">
        <v>464301019</v>
      </c>
      <c r="I1798">
        <v>377227472</v>
      </c>
      <c r="J1798">
        <v>353873472</v>
      </c>
      <c r="K1798">
        <v>312709940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1163341442</v>
      </c>
      <c r="G1799">
        <v>991582203</v>
      </c>
      <c r="H1799">
        <v>575067469</v>
      </c>
      <c r="I1799">
        <v>382691006</v>
      </c>
      <c r="J1799">
        <v>290651231</v>
      </c>
      <c r="K1799">
        <v>155346249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5640256343</v>
      </c>
      <c r="G1800">
        <v>4328554256</v>
      </c>
      <c r="H1800">
        <v>2691867167</v>
      </c>
      <c r="I1800">
        <v>2981781473</v>
      </c>
      <c r="J1800">
        <v>2415481096</v>
      </c>
      <c r="K1800">
        <v>1562017064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1598464318</v>
      </c>
      <c r="G1801">
        <v>1514469448</v>
      </c>
      <c r="H1801">
        <v>1447626242</v>
      </c>
      <c r="I1801">
        <v>1013121545</v>
      </c>
      <c r="J1801">
        <v>692193137</v>
      </c>
      <c r="K1801">
        <v>607790656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5056451236</v>
      </c>
      <c r="G1802">
        <v>3685684989</v>
      </c>
      <c r="H1802">
        <v>3323474919</v>
      </c>
      <c r="I1802">
        <v>1646194523</v>
      </c>
      <c r="J1802">
        <v>1152978483</v>
      </c>
      <c r="K1802">
        <v>519616083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3711326204</v>
      </c>
      <c r="G1803">
        <v>3284633752</v>
      </c>
      <c r="H1803">
        <v>2446867607</v>
      </c>
      <c r="I1803">
        <v>1880020883</v>
      </c>
      <c r="J1803">
        <v>1628318303</v>
      </c>
      <c r="K1803">
        <v>1460585446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4854631978</v>
      </c>
      <c r="G1804">
        <v>4533102479</v>
      </c>
      <c r="H1804">
        <v>4229891331</v>
      </c>
      <c r="I1804">
        <v>2398607088</v>
      </c>
      <c r="J1804">
        <v>1978704255</v>
      </c>
      <c r="K1804">
        <v>1758825961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1280194077</v>
      </c>
      <c r="G1805">
        <v>1057084339</v>
      </c>
      <c r="H1805">
        <v>762500046</v>
      </c>
      <c r="I1805">
        <v>706014665</v>
      </c>
      <c r="J1805">
        <v>635915299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1287705740</v>
      </c>
      <c r="G1806">
        <v>895907872</v>
      </c>
      <c r="H1806">
        <v>750698208</v>
      </c>
      <c r="I1806">
        <v>627550333</v>
      </c>
      <c r="J1806">
        <v>647854910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4607119885</v>
      </c>
      <c r="G1807">
        <v>1611636456</v>
      </c>
      <c r="H1807">
        <v>324332866</v>
      </c>
      <c r="I1807">
        <v>250747519</v>
      </c>
      <c r="J1807">
        <v>188396677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4157944959</v>
      </c>
      <c r="G1808">
        <v>3455309995</v>
      </c>
      <c r="H1808">
        <v>1672927082</v>
      </c>
      <c r="I1808">
        <v>1593366926</v>
      </c>
      <c r="J1808">
        <v>1386261422</v>
      </c>
      <c r="K1808">
        <v>1183515199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1729573661</v>
      </c>
      <c r="G1809">
        <v>442825132</v>
      </c>
      <c r="H1809">
        <v>398737290</v>
      </c>
      <c r="I1809">
        <v>143400812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1103085988</v>
      </c>
      <c r="G1810">
        <v>1217497750</v>
      </c>
      <c r="H1810">
        <v>1205620645</v>
      </c>
      <c r="I1810">
        <v>806102334</v>
      </c>
      <c r="J1810">
        <v>710325868</v>
      </c>
      <c r="K1810">
        <v>280812297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1033379390</v>
      </c>
      <c r="G1811">
        <v>369985654</v>
      </c>
      <c r="H1811">
        <v>266818043</v>
      </c>
      <c r="I1811">
        <v>201879384</v>
      </c>
      <c r="J1811">
        <v>143305026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4178428033</v>
      </c>
      <c r="G1812">
        <v>758774884</v>
      </c>
      <c r="H1812">
        <v>705629211</v>
      </c>
      <c r="I1812">
        <v>652812328</v>
      </c>
      <c r="J1812">
        <v>372238083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10425669411</v>
      </c>
      <c r="G1813">
        <v>8511586171</v>
      </c>
      <c r="H1813">
        <v>6843993487</v>
      </c>
      <c r="I1813">
        <v>1627379749</v>
      </c>
      <c r="J1813">
        <v>1279250942</v>
      </c>
      <c r="K1813">
        <v>943957875</v>
      </c>
      <c r="L1813">
        <v>587015700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1469728259</v>
      </c>
      <c r="G1814">
        <v>214328774</v>
      </c>
      <c r="H1814">
        <v>151334894</v>
      </c>
      <c r="I1814">
        <v>108500808</v>
      </c>
      <c r="J1814">
        <v>78236755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981110938</v>
      </c>
      <c r="G1815">
        <v>657016125</v>
      </c>
      <c r="H1815">
        <v>598186656</v>
      </c>
      <c r="I1815">
        <v>509517437</v>
      </c>
      <c r="J1815">
        <v>403970667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371337769</v>
      </c>
      <c r="G1816">
        <v>309875278</v>
      </c>
      <c r="H1816">
        <v>151133179</v>
      </c>
      <c r="I1816">
        <v>125728547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2590273477</v>
      </c>
      <c r="G1817">
        <v>1880945129</v>
      </c>
      <c r="H1817">
        <v>1742461296</v>
      </c>
      <c r="I1817">
        <v>850764111</v>
      </c>
      <c r="J1817">
        <v>770118707</v>
      </c>
      <c r="K1817">
        <v>271318349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956617770</v>
      </c>
      <c r="G1818">
        <v>592984864</v>
      </c>
      <c r="H1818">
        <v>518923786</v>
      </c>
      <c r="I1818">
        <v>478251873</v>
      </c>
      <c r="J1818">
        <v>348199886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1079482890</v>
      </c>
      <c r="G1819">
        <v>1089491404</v>
      </c>
      <c r="H1819">
        <v>1088453698</v>
      </c>
      <c r="I1819">
        <v>393305269</v>
      </c>
      <c r="J1819">
        <v>383447988</v>
      </c>
      <c r="K1819">
        <v>344339851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6726701462</v>
      </c>
      <c r="G1820">
        <v>6377677081</v>
      </c>
      <c r="H1820">
        <v>3346039854</v>
      </c>
      <c r="I1820">
        <v>1724842470</v>
      </c>
      <c r="J1820">
        <v>1114776975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8757952408</v>
      </c>
      <c r="G1821">
        <v>5539988651</v>
      </c>
      <c r="H1821">
        <v>4803053250</v>
      </c>
      <c r="I1821">
        <v>3994394708</v>
      </c>
      <c r="J1821">
        <v>3500378792</v>
      </c>
      <c r="K1821">
        <v>3315104017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1639096445</v>
      </c>
      <c r="G1822">
        <v>1556469946</v>
      </c>
      <c r="H1822">
        <v>1415897724</v>
      </c>
      <c r="I1822">
        <v>402178891</v>
      </c>
      <c r="J1822">
        <v>274338769</v>
      </c>
      <c r="K1822">
        <v>222064521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853093220</v>
      </c>
      <c r="G1823">
        <v>670143439</v>
      </c>
      <c r="H1823">
        <v>599799998</v>
      </c>
      <c r="I1823">
        <v>580727861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16256712743</v>
      </c>
      <c r="G1824">
        <v>14498507264</v>
      </c>
      <c r="H1824">
        <v>9963244097</v>
      </c>
      <c r="I1824">
        <v>6822546904</v>
      </c>
      <c r="J1824">
        <v>5833376480</v>
      </c>
      <c r="K1824">
        <v>4393004294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1669466519</v>
      </c>
      <c r="G1825">
        <v>1536071226</v>
      </c>
      <c r="H1825">
        <v>873843713</v>
      </c>
      <c r="I1825">
        <v>808739230</v>
      </c>
      <c r="J1825">
        <v>609551545</v>
      </c>
      <c r="K1825">
        <v>313430712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4851258996</v>
      </c>
      <c r="G1826">
        <v>3994021401</v>
      </c>
      <c r="H1826">
        <v>3541470284</v>
      </c>
      <c r="I1826">
        <v>2635817726</v>
      </c>
      <c r="J1826">
        <v>2390578489</v>
      </c>
      <c r="K1826">
        <v>1811231150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998179453</v>
      </c>
      <c r="G1827">
        <v>886212579</v>
      </c>
      <c r="H1827">
        <v>400603744</v>
      </c>
      <c r="I1827">
        <v>338543506</v>
      </c>
      <c r="J1827">
        <v>274762398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2384551589</v>
      </c>
      <c r="G1828">
        <v>856843392</v>
      </c>
      <c r="H1828">
        <v>542485830</v>
      </c>
      <c r="I1828">
        <v>304477582</v>
      </c>
      <c r="J1828">
        <v>191678362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2593367205</v>
      </c>
      <c r="G1829">
        <v>1850440447</v>
      </c>
      <c r="H1829">
        <v>931209184</v>
      </c>
      <c r="I1829">
        <v>654913860</v>
      </c>
      <c r="J1829">
        <v>452542896</v>
      </c>
      <c r="K1829">
        <v>356933137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1260044307</v>
      </c>
      <c r="G1830">
        <v>1092105825</v>
      </c>
      <c r="H1830">
        <v>580008177</v>
      </c>
      <c r="I1830">
        <v>408571986</v>
      </c>
      <c r="J1830">
        <v>383773080</v>
      </c>
      <c r="K1830">
        <v>239158108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2829029733</v>
      </c>
      <c r="G1831">
        <v>2366616448</v>
      </c>
      <c r="H1831">
        <v>1180011924</v>
      </c>
      <c r="I1831">
        <v>854328234</v>
      </c>
      <c r="J1831">
        <v>743203940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1523487025</v>
      </c>
      <c r="G1832">
        <v>1425066323</v>
      </c>
      <c r="H1832">
        <v>1328229734</v>
      </c>
      <c r="I1832">
        <v>686745572</v>
      </c>
      <c r="J1832">
        <v>611849807</v>
      </c>
      <c r="K1832">
        <v>502857028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4899828998</v>
      </c>
      <c r="G1833">
        <v>3942599033</v>
      </c>
      <c r="H1833">
        <v>3039996722</v>
      </c>
      <c r="I1833">
        <v>2227751820</v>
      </c>
      <c r="J1833">
        <v>1190679520</v>
      </c>
      <c r="K1833">
        <v>949271371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2874411725</v>
      </c>
      <c r="G1834">
        <v>1449870483</v>
      </c>
      <c r="H1834">
        <v>1317883741</v>
      </c>
      <c r="I1834">
        <v>968677983</v>
      </c>
      <c r="J1834">
        <v>505446161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1028650887</v>
      </c>
      <c r="G1835">
        <v>809631359</v>
      </c>
      <c r="H1835">
        <v>646119985</v>
      </c>
      <c r="I1835">
        <v>523717187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5291914893</v>
      </c>
      <c r="G1836">
        <v>2311077089</v>
      </c>
      <c r="H1836">
        <v>2203250495</v>
      </c>
      <c r="I1836">
        <v>1762675935</v>
      </c>
      <c r="J1836">
        <v>1556874426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2039382136</v>
      </c>
      <c r="G1837">
        <v>1200329866</v>
      </c>
      <c r="H1837">
        <v>435738546</v>
      </c>
      <c r="I1837">
        <v>271213879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2099051290</v>
      </c>
      <c r="G1838">
        <v>1388293695</v>
      </c>
      <c r="H1838">
        <v>660127837</v>
      </c>
      <c r="I1838">
        <v>438592632</v>
      </c>
      <c r="J1838">
        <v>448187656</v>
      </c>
      <c r="K1838">
        <v>165704617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1004559208</v>
      </c>
      <c r="G1839">
        <v>878794589</v>
      </c>
      <c r="H1839">
        <v>526872483</v>
      </c>
      <c r="I1839">
        <v>463239169</v>
      </c>
      <c r="J1839">
        <v>421266580</v>
      </c>
      <c r="K1839">
        <v>297126137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1344411718</v>
      </c>
      <c r="G1840">
        <v>1242580846</v>
      </c>
      <c r="H1840">
        <v>570786306</v>
      </c>
      <c r="I1840">
        <v>418504351</v>
      </c>
      <c r="J1840">
        <v>317515813</v>
      </c>
      <c r="K1840">
        <v>290338405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4698199246</v>
      </c>
      <c r="G1841">
        <v>4304664111</v>
      </c>
      <c r="H1841">
        <v>2209245038</v>
      </c>
      <c r="I1841">
        <v>2155812132</v>
      </c>
      <c r="J1841">
        <v>1638580925</v>
      </c>
      <c r="K1841">
        <v>1626480082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1502324766</v>
      </c>
      <c r="G1842">
        <v>1297753617</v>
      </c>
      <c r="H1842">
        <v>988246575</v>
      </c>
      <c r="I1842">
        <v>731259429</v>
      </c>
      <c r="J1842">
        <v>432128607</v>
      </c>
      <c r="K1842">
        <v>285170182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779655677</v>
      </c>
      <c r="G1843">
        <v>782882520</v>
      </c>
      <c r="H1843">
        <v>314566900</v>
      </c>
      <c r="I1843">
        <v>270918348</v>
      </c>
      <c r="J1843">
        <v>258038372</v>
      </c>
      <c r="K1843">
        <v>226573964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5403274095</v>
      </c>
      <c r="G1844">
        <v>3174596919</v>
      </c>
      <c r="H1844">
        <v>3212624550</v>
      </c>
      <c r="I1844">
        <v>2166235137</v>
      </c>
      <c r="J1844">
        <v>1725128222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5587556782</v>
      </c>
      <c r="G1845">
        <v>2569199445</v>
      </c>
      <c r="H1845">
        <v>2277148850</v>
      </c>
      <c r="I1845">
        <v>2015855759</v>
      </c>
      <c r="J1845">
        <v>1582587109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402891056</v>
      </c>
      <c r="G1846">
        <v>312148232</v>
      </c>
      <c r="H1846">
        <v>365111966</v>
      </c>
      <c r="I1846">
        <v>290906636</v>
      </c>
      <c r="J1846">
        <v>273521326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3077470229</v>
      </c>
      <c r="G1847">
        <v>3307332902</v>
      </c>
      <c r="H1847">
        <v>2798032932</v>
      </c>
      <c r="I1847">
        <v>2873687623</v>
      </c>
      <c r="J1847">
        <v>2737579209</v>
      </c>
      <c r="K1847">
        <v>762961901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2969615064</v>
      </c>
      <c r="G1848">
        <v>1827787915</v>
      </c>
      <c r="H1848">
        <v>1421296902</v>
      </c>
      <c r="I1848">
        <v>875327001</v>
      </c>
      <c r="J1848">
        <v>524915428</v>
      </c>
      <c r="K1848">
        <v>384194509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2517291002</v>
      </c>
      <c r="G1849">
        <v>820320175</v>
      </c>
      <c r="H1849">
        <v>606083414</v>
      </c>
      <c r="I1849">
        <v>688307817</v>
      </c>
      <c r="J1849">
        <v>625339385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1237109285</v>
      </c>
      <c r="G1850">
        <v>1145058889</v>
      </c>
      <c r="H1850">
        <v>1064997333</v>
      </c>
      <c r="I1850">
        <v>311633725</v>
      </c>
      <c r="J1850">
        <v>247366166</v>
      </c>
      <c r="K1850">
        <v>123712722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9807393894</v>
      </c>
      <c r="G1851">
        <v>7847934431</v>
      </c>
      <c r="H1851">
        <v>1963415195</v>
      </c>
      <c r="I1851">
        <v>1277151953</v>
      </c>
      <c r="J1851">
        <v>604359224</v>
      </c>
      <c r="K1851">
        <v>261317118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969930217</v>
      </c>
      <c r="G1852">
        <v>814771803</v>
      </c>
      <c r="H1852">
        <v>571950226</v>
      </c>
      <c r="I1852">
        <v>538036877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347587985</v>
      </c>
      <c r="G1853">
        <v>276954841</v>
      </c>
      <c r="H1853">
        <v>179133134</v>
      </c>
      <c r="I1853">
        <v>99079009</v>
      </c>
      <c r="J1853">
        <v>54022387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639359674</v>
      </c>
      <c r="G1854">
        <v>501947554</v>
      </c>
      <c r="H1854">
        <v>251809793</v>
      </c>
      <c r="I1854">
        <v>46662080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917701860</v>
      </c>
      <c r="G1855">
        <v>888951378</v>
      </c>
      <c r="H1855">
        <v>581352672</v>
      </c>
      <c r="I1855">
        <v>331856061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3098857158</v>
      </c>
      <c r="G1856">
        <v>843679349</v>
      </c>
      <c r="H1856">
        <v>72742625</v>
      </c>
      <c r="I1856">
        <v>66075065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2617782080</v>
      </c>
      <c r="G1857">
        <v>2393159821</v>
      </c>
      <c r="H1857">
        <v>1014355690</v>
      </c>
      <c r="I1857">
        <v>1020759536</v>
      </c>
      <c r="J1857">
        <v>618941153</v>
      </c>
      <c r="K1857">
        <v>708289627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2142680603</v>
      </c>
      <c r="G1858">
        <v>1779108996</v>
      </c>
      <c r="H1858">
        <v>992508835</v>
      </c>
      <c r="I1858">
        <v>885835804</v>
      </c>
      <c r="J1858">
        <v>393965941</v>
      </c>
      <c r="K1858">
        <v>220872486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932104036</v>
      </c>
      <c r="G1859">
        <v>863547636</v>
      </c>
      <c r="H1859">
        <v>390588213</v>
      </c>
      <c r="I1859">
        <v>364342079</v>
      </c>
      <c r="J1859">
        <v>345886618</v>
      </c>
      <c r="K1859">
        <v>338251586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11034911101</v>
      </c>
      <c r="G1860">
        <v>7997409506</v>
      </c>
      <c r="H1860">
        <v>4411954609</v>
      </c>
      <c r="I1860">
        <v>4250320852</v>
      </c>
      <c r="J1860">
        <v>1219708086</v>
      </c>
      <c r="K1860">
        <v>1149029813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2157894235</v>
      </c>
      <c r="G1861">
        <v>1936638183</v>
      </c>
      <c r="H1861">
        <v>1731166753</v>
      </c>
      <c r="I1861">
        <v>676230241</v>
      </c>
      <c r="J1861">
        <v>589203520</v>
      </c>
      <c r="K1861">
        <v>379264338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2201746368</v>
      </c>
      <c r="G1862">
        <v>1137338589</v>
      </c>
      <c r="H1862">
        <v>1040994582</v>
      </c>
      <c r="I1862">
        <v>368034005</v>
      </c>
      <c r="J1862">
        <v>191650205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6428296588</v>
      </c>
      <c r="G1863">
        <v>4571383737</v>
      </c>
      <c r="H1863">
        <v>3751451931</v>
      </c>
      <c r="I1863">
        <v>2305877883</v>
      </c>
      <c r="J1863">
        <v>2146719319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11874187000</v>
      </c>
      <c r="G1864">
        <v>6748073712</v>
      </c>
      <c r="H1864">
        <v>1784498716</v>
      </c>
      <c r="I1864">
        <v>795868579</v>
      </c>
      <c r="J1864">
        <v>866359728</v>
      </c>
      <c r="K1864">
        <v>326167963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7496474328</v>
      </c>
      <c r="G1865">
        <v>4147341774</v>
      </c>
      <c r="H1865">
        <v>2457807330</v>
      </c>
      <c r="I1865">
        <v>2381153164</v>
      </c>
      <c r="J1865">
        <v>1864820083</v>
      </c>
      <c r="K1865">
        <v>1672865245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44150745227</v>
      </c>
      <c r="G1866">
        <v>33865721258</v>
      </c>
      <c r="H1866">
        <v>32985615356</v>
      </c>
      <c r="I1866">
        <v>29034522576</v>
      </c>
      <c r="J1866">
        <v>26649648475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3148597586</v>
      </c>
      <c r="G1867">
        <v>2611434609</v>
      </c>
      <c r="H1867">
        <v>2220722229</v>
      </c>
      <c r="I1867">
        <v>366053527</v>
      </c>
      <c r="J1867">
        <v>271476394</v>
      </c>
      <c r="K1867">
        <v>157691541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2130869603</v>
      </c>
      <c r="G1868">
        <v>2102974354</v>
      </c>
      <c r="H1868">
        <v>818717330</v>
      </c>
      <c r="I1868">
        <v>696052361</v>
      </c>
      <c r="J1868">
        <v>602525438</v>
      </c>
      <c r="K1868">
        <v>614528706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2298158600</v>
      </c>
      <c r="G1869">
        <v>782013161</v>
      </c>
      <c r="H1869">
        <v>722838243</v>
      </c>
      <c r="I1869">
        <v>676673802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1248843233</v>
      </c>
      <c r="G1870">
        <v>717467963</v>
      </c>
      <c r="H1870">
        <v>514523335</v>
      </c>
      <c r="I1870">
        <v>352270866</v>
      </c>
      <c r="J1870">
        <v>206038672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2745757185</v>
      </c>
      <c r="G1871">
        <v>1182015946</v>
      </c>
      <c r="H1871">
        <v>627357926</v>
      </c>
      <c r="I1871">
        <v>639918511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378608030</v>
      </c>
      <c r="G1872">
        <v>310786279</v>
      </c>
      <c r="H1872">
        <v>187065736</v>
      </c>
      <c r="I1872">
        <v>168523307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1009302337</v>
      </c>
      <c r="G1873">
        <v>635205435</v>
      </c>
      <c r="H1873">
        <v>421721800</v>
      </c>
      <c r="I1873">
        <v>243241886</v>
      </c>
      <c r="J1873">
        <v>200458325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2572547466</v>
      </c>
      <c r="G1874">
        <v>2286240132</v>
      </c>
      <c r="H1874">
        <v>2125525705</v>
      </c>
      <c r="I1874">
        <v>817943807</v>
      </c>
      <c r="J1874">
        <v>694055664</v>
      </c>
      <c r="K1874">
        <v>603269044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58175957</v>
      </c>
      <c r="G1875">
        <v>176565955</v>
      </c>
      <c r="H1875">
        <v>218888647</v>
      </c>
      <c r="I1875">
        <v>56671330</v>
      </c>
      <c r="J1875">
        <v>61932722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1030955851</v>
      </c>
      <c r="G1876">
        <v>871435093</v>
      </c>
      <c r="H1876">
        <v>788291724</v>
      </c>
      <c r="I1876">
        <v>210048947</v>
      </c>
      <c r="J1876">
        <v>146629922</v>
      </c>
      <c r="K1876">
        <v>123520012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3862740278</v>
      </c>
      <c r="G1877">
        <v>3303224167</v>
      </c>
      <c r="H1877">
        <v>2973634428</v>
      </c>
      <c r="I1877">
        <v>1231645446</v>
      </c>
      <c r="J1877">
        <v>1050414715</v>
      </c>
      <c r="K1877">
        <v>984877685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2914631551</v>
      </c>
      <c r="G1878">
        <v>2270047444</v>
      </c>
      <c r="H1878">
        <v>493584130</v>
      </c>
      <c r="I1878">
        <v>286081428</v>
      </c>
      <c r="J1878">
        <v>209254060</v>
      </c>
      <c r="K1878">
        <v>163220622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1208653633</v>
      </c>
      <c r="G1879">
        <v>591520557</v>
      </c>
      <c r="H1879">
        <v>558627021</v>
      </c>
      <c r="I1879">
        <v>399818767</v>
      </c>
      <c r="J1879">
        <v>275755297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1793571687</v>
      </c>
      <c r="G1880">
        <v>1364323129</v>
      </c>
      <c r="H1880">
        <v>1128319615</v>
      </c>
      <c r="I1880">
        <v>477695304</v>
      </c>
      <c r="J1880">
        <v>392653181</v>
      </c>
      <c r="K1880">
        <v>347011631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2341815643</v>
      </c>
      <c r="G1881">
        <v>1084140473</v>
      </c>
      <c r="H1881">
        <v>190765348</v>
      </c>
      <c r="I1881">
        <v>44722882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778874371</v>
      </c>
      <c r="G1882">
        <v>597557297</v>
      </c>
      <c r="H1882">
        <v>380442161</v>
      </c>
      <c r="I1882">
        <v>247336723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4201425560</v>
      </c>
      <c r="G1883">
        <v>3175006281</v>
      </c>
      <c r="H1883">
        <v>1507188966</v>
      </c>
      <c r="I1883">
        <v>1327653663</v>
      </c>
      <c r="J1883">
        <v>945936971</v>
      </c>
      <c r="K1883">
        <v>825773658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807068558</v>
      </c>
      <c r="G1884">
        <v>557541389</v>
      </c>
      <c r="H1884">
        <v>272430332</v>
      </c>
      <c r="I1884">
        <v>111945044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1500044573</v>
      </c>
      <c r="G1885">
        <v>455510620</v>
      </c>
      <c r="H1885">
        <v>320429680</v>
      </c>
      <c r="I1885">
        <v>157448668</v>
      </c>
      <c r="J1885">
        <v>54738241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6137175656</v>
      </c>
      <c r="G1886">
        <v>2328582271</v>
      </c>
      <c r="H1886">
        <v>1284455493</v>
      </c>
      <c r="I1886">
        <v>637226219</v>
      </c>
      <c r="J1886">
        <v>310822731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1349235257</v>
      </c>
      <c r="G1887">
        <v>621041625</v>
      </c>
      <c r="H1887">
        <v>599545953</v>
      </c>
      <c r="I1887">
        <v>489158914</v>
      </c>
      <c r="J1887">
        <v>297629736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4389872579</v>
      </c>
      <c r="G1888">
        <v>2786617024</v>
      </c>
      <c r="H1888">
        <v>452414738</v>
      </c>
      <c r="I1888">
        <v>274510835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599154226</v>
      </c>
      <c r="G1889">
        <v>524389178</v>
      </c>
      <c r="H1889">
        <v>198401526</v>
      </c>
      <c r="I1889">
        <v>168471693</v>
      </c>
      <c r="J1889">
        <v>108073798</v>
      </c>
      <c r="K1889">
        <v>64413028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1845210003</v>
      </c>
      <c r="G1890">
        <v>1042233303</v>
      </c>
      <c r="H1890">
        <v>848088329</v>
      </c>
      <c r="I1890">
        <v>741459804</v>
      </c>
      <c r="J1890">
        <v>746613112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947531999</v>
      </c>
      <c r="G1891">
        <v>711712727</v>
      </c>
      <c r="H1891">
        <v>655813380</v>
      </c>
      <c r="I1891">
        <v>617607762</v>
      </c>
      <c r="J1891">
        <v>504938287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1516749907</v>
      </c>
      <c r="G1892">
        <v>1275372434</v>
      </c>
      <c r="H1892">
        <v>1244234458</v>
      </c>
      <c r="I1892">
        <v>807044593</v>
      </c>
      <c r="J1892">
        <v>624301977</v>
      </c>
      <c r="K1892">
        <v>354227556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5156838332</v>
      </c>
      <c r="G1893">
        <v>4311271848</v>
      </c>
      <c r="H1893">
        <v>4225875335</v>
      </c>
      <c r="I1893">
        <v>3616659761</v>
      </c>
      <c r="J1893">
        <v>1424436122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2422022299</v>
      </c>
      <c r="G1894">
        <v>2324287933</v>
      </c>
      <c r="H1894">
        <v>1184569148</v>
      </c>
      <c r="I1894">
        <v>781689166</v>
      </c>
      <c r="J1894">
        <v>646929632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2532632487</v>
      </c>
      <c r="G1895">
        <v>2516290136</v>
      </c>
      <c r="H1895">
        <v>939527635</v>
      </c>
      <c r="I1895">
        <v>723389795</v>
      </c>
      <c r="J1895">
        <v>566458897</v>
      </c>
      <c r="K1895">
        <v>541249882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1713800021</v>
      </c>
      <c r="G1896">
        <v>1648005753</v>
      </c>
      <c r="H1896">
        <v>635353288</v>
      </c>
      <c r="I1896">
        <v>512077536</v>
      </c>
      <c r="J1896">
        <v>153324064</v>
      </c>
      <c r="K1896">
        <v>147919414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72871079911</v>
      </c>
      <c r="G1897">
        <v>50534648358</v>
      </c>
      <c r="H1897">
        <v>45140786804</v>
      </c>
      <c r="I1897">
        <v>33291779346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2489526808</v>
      </c>
      <c r="G1898">
        <v>1970252609</v>
      </c>
      <c r="H1898">
        <v>1246833507</v>
      </c>
      <c r="I1898">
        <v>1020225925</v>
      </c>
      <c r="J1898">
        <v>805080065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1457921147</v>
      </c>
      <c r="G1899">
        <v>1184233506</v>
      </c>
      <c r="H1899">
        <v>1010152217</v>
      </c>
      <c r="I1899">
        <v>972131319</v>
      </c>
      <c r="J1899">
        <v>827136825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1944288953</v>
      </c>
      <c r="G1900">
        <v>814429305</v>
      </c>
      <c r="H1900">
        <v>739634463</v>
      </c>
      <c r="I1900">
        <v>568166423</v>
      </c>
      <c r="J1900">
        <v>423150375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1560473226</v>
      </c>
      <c r="G1901">
        <v>1312112669</v>
      </c>
      <c r="H1901">
        <v>381164563</v>
      </c>
      <c r="I1901">
        <v>265406893</v>
      </c>
      <c r="J1901">
        <v>237678264</v>
      </c>
      <c r="K1901">
        <v>110407247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819275349</v>
      </c>
      <c r="G1902">
        <v>874718682</v>
      </c>
      <c r="H1902">
        <v>236239252</v>
      </c>
      <c r="I1902">
        <v>194481379</v>
      </c>
      <c r="J1902">
        <v>134816690</v>
      </c>
      <c r="K1902">
        <v>90670347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2148226008</v>
      </c>
      <c r="G1903">
        <v>214534389</v>
      </c>
      <c r="H1903">
        <v>168977057</v>
      </c>
      <c r="I1903">
        <v>145599204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6468818331</v>
      </c>
      <c r="G1904">
        <v>2155035069</v>
      </c>
      <c r="H1904">
        <v>1718421262</v>
      </c>
      <c r="I1904">
        <v>1447924133</v>
      </c>
      <c r="J1904">
        <v>1166321844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1489085744</v>
      </c>
      <c r="G1905">
        <v>1348567762</v>
      </c>
      <c r="H1905">
        <v>384648254</v>
      </c>
      <c r="I1905">
        <v>360966180</v>
      </c>
      <c r="J1905">
        <v>175519941</v>
      </c>
      <c r="K1905">
        <v>97411682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2618436152</v>
      </c>
      <c r="G1906">
        <v>2467938819</v>
      </c>
      <c r="H1906">
        <v>1549051572</v>
      </c>
      <c r="I1906">
        <v>1427923882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55184711000</v>
      </c>
      <c r="G1907">
        <v>36560715000</v>
      </c>
      <c r="H1907">
        <v>11224692000</v>
      </c>
      <c r="I1907">
        <v>15494550000</v>
      </c>
      <c r="J1907">
        <v>6716670000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2999657361</v>
      </c>
      <c r="G1908">
        <v>1539995077</v>
      </c>
      <c r="H1908">
        <v>1216547581</v>
      </c>
      <c r="I1908">
        <v>816740005</v>
      </c>
      <c r="J1908">
        <v>634260826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1263437875</v>
      </c>
      <c r="G1909">
        <v>948236294</v>
      </c>
      <c r="H1909">
        <v>204865007</v>
      </c>
      <c r="I1909">
        <v>176497024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2199686495</v>
      </c>
      <c r="G1910">
        <v>1428337015</v>
      </c>
      <c r="H1910">
        <v>1144707090</v>
      </c>
      <c r="I1910">
        <v>845583036</v>
      </c>
      <c r="J1910">
        <v>656323675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2444869042</v>
      </c>
      <c r="G1911">
        <v>996572394</v>
      </c>
      <c r="H1911">
        <v>757886343</v>
      </c>
      <c r="I1911">
        <v>480316566</v>
      </c>
      <c r="J1911">
        <v>518963665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3158203633</v>
      </c>
      <c r="G1912">
        <v>1974877000</v>
      </c>
      <c r="H1912">
        <v>879060707</v>
      </c>
      <c r="I1912">
        <v>392754234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1226296915</v>
      </c>
      <c r="G1913">
        <v>361795211</v>
      </c>
      <c r="H1913">
        <v>286931220</v>
      </c>
      <c r="I1913">
        <v>287659817</v>
      </c>
      <c r="J1913">
        <v>599861999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6989146321</v>
      </c>
      <c r="G1914">
        <v>7309528672</v>
      </c>
      <c r="H1914">
        <v>4668472282</v>
      </c>
      <c r="I1914">
        <v>3041451580</v>
      </c>
      <c r="J1914">
        <v>590184616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2644442186</v>
      </c>
      <c r="G1915">
        <v>986893812</v>
      </c>
      <c r="H1915">
        <v>881996698</v>
      </c>
      <c r="I1915">
        <v>679982721</v>
      </c>
      <c r="J1915">
        <v>642872477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1132696360</v>
      </c>
      <c r="G1916">
        <v>1006316001</v>
      </c>
      <c r="H1916">
        <v>943689670</v>
      </c>
      <c r="I1916">
        <v>358493545</v>
      </c>
      <c r="J1916">
        <v>299977977</v>
      </c>
      <c r="K1916">
        <v>285122644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969898362</v>
      </c>
      <c r="G1917">
        <v>288299492</v>
      </c>
      <c r="H1917">
        <v>102608556</v>
      </c>
      <c r="I1917">
        <v>83789558</v>
      </c>
      <c r="J1917">
        <v>66566800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990467726</v>
      </c>
      <c r="G1918">
        <v>613476970</v>
      </c>
      <c r="H1918">
        <v>530389864</v>
      </c>
      <c r="I1918">
        <v>361697968</v>
      </c>
      <c r="J1918">
        <v>150379280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628572810</v>
      </c>
      <c r="G1919">
        <v>437640219</v>
      </c>
      <c r="H1919">
        <v>173519259</v>
      </c>
      <c r="I1919">
        <v>160979914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2977711603</v>
      </c>
      <c r="G1920">
        <v>573831679</v>
      </c>
      <c r="H1920">
        <v>497842966</v>
      </c>
      <c r="I1920">
        <v>455656108</v>
      </c>
      <c r="J1920">
        <v>323707479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1964057227</v>
      </c>
      <c r="G1921">
        <v>357019704</v>
      </c>
      <c r="H1921">
        <v>218695274</v>
      </c>
      <c r="I1921">
        <v>191681591</v>
      </c>
      <c r="J1921">
        <v>178590078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1745961587</v>
      </c>
      <c r="G1922">
        <v>1970281984</v>
      </c>
      <c r="H1922">
        <v>320268088</v>
      </c>
      <c r="I1922">
        <v>410422395</v>
      </c>
      <c r="J1922">
        <v>147630227</v>
      </c>
      <c r="K1922">
        <v>137202283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1308763281</v>
      </c>
      <c r="G1923">
        <v>1250411786</v>
      </c>
      <c r="H1923">
        <v>1076251676</v>
      </c>
      <c r="I1923">
        <v>753967946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1765189344</v>
      </c>
      <c r="G1924">
        <v>1483036234</v>
      </c>
      <c r="H1924">
        <v>1420672863</v>
      </c>
      <c r="I1924">
        <v>752017487</v>
      </c>
      <c r="J1924">
        <v>708898718</v>
      </c>
      <c r="K1924">
        <v>667982034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1155576436</v>
      </c>
      <c r="G1925">
        <v>509523675</v>
      </c>
      <c r="H1925">
        <v>452427827</v>
      </c>
      <c r="I1925">
        <v>353265177</v>
      </c>
      <c r="J1925">
        <v>271455918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502307001</v>
      </c>
      <c r="G1926">
        <v>396690748</v>
      </c>
      <c r="H1926">
        <v>108842496</v>
      </c>
      <c r="I1926">
        <v>78605491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795255000</v>
      </c>
      <c r="G1927">
        <v>377318580</v>
      </c>
      <c r="H1927">
        <v>200394529</v>
      </c>
      <c r="I1927">
        <v>135835397</v>
      </c>
      <c r="J1927">
        <v>126359514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4174635153</v>
      </c>
      <c r="G1928">
        <v>2467521783</v>
      </c>
      <c r="H1928">
        <v>1583336694</v>
      </c>
      <c r="I1928">
        <v>1410295621</v>
      </c>
      <c r="J1928">
        <v>1142959627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1279050151</v>
      </c>
      <c r="G1929">
        <v>1119280166</v>
      </c>
      <c r="H1929">
        <v>713602042</v>
      </c>
      <c r="I1929">
        <v>662656642</v>
      </c>
      <c r="J1929">
        <v>622666035</v>
      </c>
      <c r="K1929">
        <v>185774951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1424174930</v>
      </c>
      <c r="G1930">
        <v>1192733961</v>
      </c>
      <c r="H1930">
        <v>789825061</v>
      </c>
      <c r="I1930">
        <v>707766355</v>
      </c>
      <c r="J1930">
        <v>637121525</v>
      </c>
      <c r="K1930">
        <v>642581035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521774328</v>
      </c>
      <c r="G1931">
        <v>326655295</v>
      </c>
      <c r="H1931">
        <v>105970713</v>
      </c>
      <c r="I1931">
        <v>63279866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3378332889</v>
      </c>
      <c r="G1932">
        <v>1556500358</v>
      </c>
      <c r="H1932">
        <v>1650912720</v>
      </c>
      <c r="I1932">
        <v>1676128750</v>
      </c>
      <c r="J1932">
        <v>1475485057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768388438</v>
      </c>
      <c r="G1933">
        <v>562225088</v>
      </c>
      <c r="H1933">
        <v>300486059</v>
      </c>
      <c r="I1933">
        <v>176618025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587787450</v>
      </c>
      <c r="G1934">
        <v>417766345</v>
      </c>
      <c r="H1934">
        <v>319923745</v>
      </c>
      <c r="I1934">
        <v>223402662</v>
      </c>
      <c r="J1934">
        <v>57794608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261256491</v>
      </c>
      <c r="G1935">
        <v>202106723</v>
      </c>
      <c r="H1935">
        <v>138003963</v>
      </c>
      <c r="I1935">
        <v>88495057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3050867163</v>
      </c>
      <c r="G1936">
        <v>2137293014</v>
      </c>
      <c r="H1936">
        <v>1877009041</v>
      </c>
      <c r="I1936">
        <v>1744134741</v>
      </c>
      <c r="J1936">
        <v>1568128072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1162170525</v>
      </c>
      <c r="G1937">
        <v>1123763708</v>
      </c>
      <c r="H1937">
        <v>339485438</v>
      </c>
      <c r="I1937">
        <v>167768200</v>
      </c>
      <c r="J1937">
        <v>89202057</v>
      </c>
      <c r="K1937">
        <v>58883138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1115257517</v>
      </c>
      <c r="G1938">
        <v>1134399317</v>
      </c>
      <c r="H1938">
        <v>965423854</v>
      </c>
      <c r="I1938">
        <v>306681725</v>
      </c>
      <c r="J1938">
        <v>253148668</v>
      </c>
      <c r="K1938">
        <v>165843275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7090370148</v>
      </c>
      <c r="G1939">
        <v>5454374138</v>
      </c>
      <c r="H1939">
        <v>642465337</v>
      </c>
      <c r="I1939">
        <v>552042679</v>
      </c>
      <c r="J1939">
        <v>565611967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693809171</v>
      </c>
      <c r="G1940">
        <v>452406640</v>
      </c>
      <c r="H1940">
        <v>185916362</v>
      </c>
      <c r="I1940">
        <v>130016921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3724248664</v>
      </c>
      <c r="G1941">
        <v>2151948904</v>
      </c>
      <c r="H1941">
        <v>1168732599</v>
      </c>
      <c r="I1941">
        <v>945273341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951970865</v>
      </c>
      <c r="G1942">
        <v>543729270</v>
      </c>
      <c r="H1942">
        <v>404893652</v>
      </c>
      <c r="I1942">
        <v>254896284</v>
      </c>
      <c r="J1942">
        <v>201276897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8976971218</v>
      </c>
      <c r="G1943">
        <v>3573223438</v>
      </c>
      <c r="H1943">
        <v>361511480</v>
      </c>
      <c r="I1943">
        <v>337647697</v>
      </c>
      <c r="J1943">
        <v>259318178</v>
      </c>
      <c r="K1943">
        <v>240998133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2486504620</v>
      </c>
      <c r="G1944">
        <v>2181807537</v>
      </c>
      <c r="H1944">
        <v>2055506011</v>
      </c>
      <c r="I1944">
        <v>1317414291</v>
      </c>
      <c r="J1944">
        <v>1148969455</v>
      </c>
      <c r="K1944">
        <v>1008662523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1304902146</v>
      </c>
      <c r="G1945">
        <v>1092568727</v>
      </c>
      <c r="H1945">
        <v>1023726519</v>
      </c>
      <c r="I1945">
        <v>413731136</v>
      </c>
      <c r="J1945">
        <v>303090736</v>
      </c>
      <c r="K1945">
        <v>244178921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3537103476</v>
      </c>
      <c r="G1946">
        <v>2895365653</v>
      </c>
      <c r="H1946">
        <v>697637469</v>
      </c>
      <c r="I1946">
        <v>491680478</v>
      </c>
      <c r="J1946">
        <v>381304591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F1947">
        <v>982350913</v>
      </c>
      <c r="G1947">
        <v>1187884774</v>
      </c>
      <c r="H1947">
        <v>44715461</v>
      </c>
      <c r="I1947">
        <v>45181982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22472411871</v>
      </c>
      <c r="G1948">
        <v>9001738087</v>
      </c>
      <c r="H1948">
        <v>9108312086</v>
      </c>
      <c r="I1948">
        <v>5868916663</v>
      </c>
      <c r="J1948">
        <v>4423485187</v>
      </c>
      <c r="P1948">
        <v>109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990807233</v>
      </c>
      <c r="G1949">
        <v>681836570</v>
      </c>
      <c r="H1949">
        <v>649791524</v>
      </c>
      <c r="I1949">
        <v>567324338</v>
      </c>
      <c r="J1949">
        <v>286247609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3405170112</v>
      </c>
      <c r="G1950">
        <v>3616104052</v>
      </c>
      <c r="H1950">
        <v>3665802899</v>
      </c>
      <c r="I1950">
        <v>3555685531</v>
      </c>
      <c r="J1950">
        <v>2953922679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1932960340</v>
      </c>
      <c r="G1951">
        <v>1621708391</v>
      </c>
      <c r="H1951">
        <v>1007440244</v>
      </c>
      <c r="I1951">
        <v>947534639</v>
      </c>
      <c r="J1951">
        <v>677446092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757586527</v>
      </c>
      <c r="G1952">
        <v>782980934</v>
      </c>
      <c r="H1952">
        <v>349678633</v>
      </c>
      <c r="I1952">
        <v>302014522</v>
      </c>
      <c r="J1952">
        <v>140957980</v>
      </c>
      <c r="K1952">
        <v>111432317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879311660</v>
      </c>
      <c r="G1953">
        <v>816012786</v>
      </c>
      <c r="H1953">
        <v>804416387</v>
      </c>
      <c r="I1953">
        <v>328925705</v>
      </c>
      <c r="J1953">
        <v>283333063</v>
      </c>
      <c r="K1953">
        <v>229636526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2513966663</v>
      </c>
      <c r="G1954">
        <v>2136723663</v>
      </c>
      <c r="H1954">
        <v>871956708</v>
      </c>
      <c r="I1954">
        <v>585588828</v>
      </c>
      <c r="J1954">
        <v>472221110</v>
      </c>
      <c r="K1954">
        <v>307161256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1389618509</v>
      </c>
      <c r="G1955">
        <v>1279370930</v>
      </c>
      <c r="H1955">
        <v>547408704</v>
      </c>
      <c r="I1955">
        <v>474581345</v>
      </c>
      <c r="J1955">
        <v>408138874</v>
      </c>
      <c r="K1955">
        <v>258848352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1565739071</v>
      </c>
      <c r="G1956">
        <v>1499392348</v>
      </c>
      <c r="H1956">
        <v>993319861</v>
      </c>
      <c r="I1956">
        <v>1124135413</v>
      </c>
      <c r="J1956">
        <v>1031014266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573379179</v>
      </c>
      <c r="G1957">
        <v>291506420</v>
      </c>
      <c r="H1957">
        <v>228317628</v>
      </c>
      <c r="I1957">
        <v>155510926</v>
      </c>
      <c r="J1957">
        <v>128563726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2859351916</v>
      </c>
      <c r="G1958">
        <v>2024732083</v>
      </c>
      <c r="H1958">
        <v>1970157578</v>
      </c>
      <c r="I1958">
        <v>1471357886</v>
      </c>
      <c r="J1958">
        <v>1352574449</v>
      </c>
      <c r="K1958">
        <v>1227066523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922838905</v>
      </c>
      <c r="G1959">
        <v>375599595</v>
      </c>
      <c r="H1959">
        <v>442140305</v>
      </c>
      <c r="I1959">
        <v>1225535798</v>
      </c>
      <c r="J1959">
        <v>1321627874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4254679654</v>
      </c>
      <c r="G1960">
        <v>1879571654</v>
      </c>
      <c r="H1960">
        <v>641930147</v>
      </c>
      <c r="I1960">
        <v>579639437</v>
      </c>
      <c r="J1960">
        <v>516118011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3273993286</v>
      </c>
      <c r="G1961">
        <v>3028542646</v>
      </c>
      <c r="H1961">
        <v>1075170356</v>
      </c>
      <c r="I1961">
        <v>932826554</v>
      </c>
      <c r="J1961">
        <v>847591898</v>
      </c>
      <c r="K1961">
        <v>721561312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1211880834</v>
      </c>
      <c r="G1962">
        <v>641257275</v>
      </c>
      <c r="H1962">
        <v>488041731</v>
      </c>
      <c r="I1962">
        <v>282368290</v>
      </c>
      <c r="J1962">
        <v>270896984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972243008</v>
      </c>
      <c r="G1963">
        <v>780276012</v>
      </c>
      <c r="H1963">
        <v>492693285</v>
      </c>
      <c r="I1963">
        <v>429382155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1894406024</v>
      </c>
      <c r="G1964">
        <v>1726271014</v>
      </c>
      <c r="H1964">
        <v>1691422545</v>
      </c>
      <c r="I1964">
        <v>745681664</v>
      </c>
      <c r="J1964">
        <v>684303200</v>
      </c>
      <c r="K1964">
        <v>429039779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1746480857</v>
      </c>
      <c r="G1965">
        <v>1160790503</v>
      </c>
      <c r="H1965">
        <v>960741627</v>
      </c>
      <c r="I1965">
        <v>922082291</v>
      </c>
      <c r="J1965">
        <v>628382608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294521485</v>
      </c>
      <c r="G1966">
        <v>151284739</v>
      </c>
      <c r="H1966">
        <v>73820322</v>
      </c>
      <c r="I1966">
        <v>59053524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4504721987</v>
      </c>
      <c r="G1967">
        <v>3901677032</v>
      </c>
      <c r="H1967">
        <v>2655330063</v>
      </c>
      <c r="I1967">
        <v>1867951090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2312643430</v>
      </c>
      <c r="G1968">
        <v>2491134467</v>
      </c>
      <c r="H1968">
        <v>2364310483</v>
      </c>
      <c r="I1968">
        <v>1424470274</v>
      </c>
      <c r="J1968">
        <v>536284661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1488666596</v>
      </c>
      <c r="G1969">
        <v>1090927186</v>
      </c>
      <c r="H1969">
        <v>709550457</v>
      </c>
      <c r="I1969">
        <v>616963529</v>
      </c>
      <c r="J1969">
        <v>493101377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1139692222</v>
      </c>
      <c r="G1970">
        <v>795961547</v>
      </c>
      <c r="H1970">
        <v>598210458</v>
      </c>
      <c r="I1970">
        <v>531318205</v>
      </c>
      <c r="J1970">
        <v>432859608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3915497683</v>
      </c>
      <c r="G1971">
        <v>3396468089</v>
      </c>
      <c r="H1971">
        <v>1040324233</v>
      </c>
      <c r="I1971">
        <v>898612017</v>
      </c>
      <c r="J1971">
        <v>534000348</v>
      </c>
      <c r="K1971">
        <v>363497618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4159208877</v>
      </c>
      <c r="G1972">
        <v>4117692404</v>
      </c>
      <c r="H1972">
        <v>689313896</v>
      </c>
      <c r="I1972">
        <v>531092296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2107688192</v>
      </c>
      <c r="G1973">
        <v>1678775457</v>
      </c>
      <c r="H1973">
        <v>1479704707</v>
      </c>
      <c r="I1973">
        <v>839658717</v>
      </c>
      <c r="J1973">
        <v>598752066</v>
      </c>
      <c r="K1973">
        <v>487112603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1406112032</v>
      </c>
      <c r="G1974">
        <v>1233410894</v>
      </c>
      <c r="H1974">
        <v>415934312</v>
      </c>
      <c r="I1974">
        <v>339310448</v>
      </c>
      <c r="J1974">
        <v>130222443</v>
      </c>
      <c r="K1974">
        <v>110586496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4888832110</v>
      </c>
      <c r="G1975">
        <v>4953865739</v>
      </c>
      <c r="H1975">
        <v>3320000402</v>
      </c>
      <c r="I1975">
        <v>3703041890</v>
      </c>
      <c r="J1975">
        <v>3343095122</v>
      </c>
      <c r="K1975">
        <v>2889186696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916794672</v>
      </c>
      <c r="G1976">
        <v>813395717</v>
      </c>
      <c r="H1976">
        <v>345993410</v>
      </c>
      <c r="I1976">
        <v>334204815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1483743726</v>
      </c>
      <c r="G1977">
        <v>1401464960</v>
      </c>
      <c r="H1977">
        <v>426691686</v>
      </c>
      <c r="I1977">
        <v>242935297</v>
      </c>
      <c r="J1977">
        <v>186316156</v>
      </c>
      <c r="K1977">
        <v>154755447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3624255753</v>
      </c>
      <c r="G1978">
        <v>3047509571</v>
      </c>
      <c r="H1978">
        <v>1683460525</v>
      </c>
      <c r="I1978">
        <v>1214913858</v>
      </c>
      <c r="J1978">
        <v>886868463</v>
      </c>
      <c r="K1978">
        <v>373876879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2219654775</v>
      </c>
      <c r="G1979">
        <v>1071977342</v>
      </c>
      <c r="H1979">
        <v>732509981</v>
      </c>
      <c r="I1979">
        <v>657674479</v>
      </c>
      <c r="J1979">
        <v>581980373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1847893883</v>
      </c>
      <c r="G1980">
        <v>1310341842</v>
      </c>
      <c r="H1980">
        <v>1275510965</v>
      </c>
      <c r="I1980">
        <v>1291617560</v>
      </c>
      <c r="J1980">
        <v>1158260776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1405076091</v>
      </c>
      <c r="G1981">
        <v>783582978</v>
      </c>
      <c r="H1981">
        <v>742814971</v>
      </c>
      <c r="I1981">
        <v>675346642</v>
      </c>
      <c r="J1981">
        <v>569184280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1101185584</v>
      </c>
      <c r="G1982">
        <v>900611435</v>
      </c>
      <c r="H1982">
        <v>268453731</v>
      </c>
      <c r="I1982">
        <v>216354801</v>
      </c>
      <c r="J1982">
        <v>169482647</v>
      </c>
      <c r="K1982">
        <v>152722371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1681652249</v>
      </c>
      <c r="G1983">
        <v>1182374891</v>
      </c>
      <c r="H1983">
        <v>1157027320</v>
      </c>
      <c r="I1983">
        <v>510891384</v>
      </c>
      <c r="J1983">
        <v>452297620</v>
      </c>
      <c r="K1983">
        <v>448999704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1398069572</v>
      </c>
      <c r="G1984">
        <v>1349604046</v>
      </c>
      <c r="H1984">
        <v>1290503728</v>
      </c>
      <c r="I1984">
        <v>323503315</v>
      </c>
      <c r="J1984">
        <v>237789065</v>
      </c>
      <c r="K1984">
        <v>153037885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643472610</v>
      </c>
      <c r="G1985">
        <v>365075610</v>
      </c>
      <c r="H1985">
        <v>286999928</v>
      </c>
      <c r="I1985">
        <v>223294430</v>
      </c>
      <c r="J1985">
        <v>211686247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1820116814</v>
      </c>
      <c r="G1986">
        <v>1606024444</v>
      </c>
      <c r="H1986">
        <v>738825544</v>
      </c>
      <c r="I1986">
        <v>680537856</v>
      </c>
      <c r="J1986">
        <v>607034911</v>
      </c>
      <c r="K1986">
        <v>471930471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7503740223</v>
      </c>
      <c r="G1987">
        <v>5716894255</v>
      </c>
      <c r="H1987">
        <v>4971659868</v>
      </c>
      <c r="I1987">
        <v>2071004070</v>
      </c>
      <c r="J1987">
        <v>1883048536</v>
      </c>
      <c r="K1987">
        <v>1684190965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1486020715</v>
      </c>
      <c r="G1988">
        <v>1299369907</v>
      </c>
      <c r="H1988">
        <v>827591239</v>
      </c>
      <c r="I1988">
        <v>707167221</v>
      </c>
      <c r="J1988">
        <v>582019539</v>
      </c>
      <c r="K1988">
        <v>304263736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6950355416</v>
      </c>
      <c r="G1989">
        <v>6298705388</v>
      </c>
      <c r="H1989">
        <v>6151869396</v>
      </c>
      <c r="I1989">
        <v>4436352587</v>
      </c>
      <c r="J1989">
        <v>4109322476</v>
      </c>
      <c r="K1989">
        <v>3693412836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674384504</v>
      </c>
      <c r="G1990">
        <v>390397031</v>
      </c>
      <c r="H1990">
        <v>330842519</v>
      </c>
      <c r="I1990">
        <v>309296999</v>
      </c>
      <c r="J1990">
        <v>265113967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2766435652</v>
      </c>
      <c r="G1991">
        <v>1627590562</v>
      </c>
      <c r="H1991">
        <v>1372366743</v>
      </c>
      <c r="I1991">
        <v>392011684</v>
      </c>
      <c r="J1991">
        <v>366664507</v>
      </c>
      <c r="K1991">
        <v>277581625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2070020133</v>
      </c>
      <c r="G1992">
        <v>1841894055</v>
      </c>
      <c r="H1992">
        <v>1683373683</v>
      </c>
      <c r="I1992">
        <v>759603947</v>
      </c>
      <c r="J1992">
        <v>638515794</v>
      </c>
      <c r="K1992">
        <v>366886866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1917924223</v>
      </c>
      <c r="G1993">
        <v>1863160195</v>
      </c>
      <c r="H1993">
        <v>1187927017</v>
      </c>
      <c r="I1993">
        <v>1003743627</v>
      </c>
      <c r="J1993">
        <v>895230574</v>
      </c>
      <c r="K1993">
        <v>792286602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2188640249</v>
      </c>
      <c r="G1994">
        <v>2025472485</v>
      </c>
      <c r="H1994">
        <v>824999713</v>
      </c>
      <c r="I1994">
        <v>490594712</v>
      </c>
      <c r="J1994">
        <v>326041470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1534053573</v>
      </c>
      <c r="G1995">
        <v>1210394621</v>
      </c>
      <c r="H1995">
        <v>802288883</v>
      </c>
      <c r="I1995">
        <v>731478752</v>
      </c>
      <c r="J1995">
        <v>640955432</v>
      </c>
      <c r="K1995">
        <v>545664050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2433329082</v>
      </c>
      <c r="G1996">
        <v>1291815214</v>
      </c>
      <c r="H1996">
        <v>899369149</v>
      </c>
      <c r="I1996">
        <v>808726475</v>
      </c>
      <c r="J1996">
        <v>636123676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4165014183</v>
      </c>
      <c r="G1997">
        <v>2678603017</v>
      </c>
      <c r="H1997">
        <v>2459127418</v>
      </c>
      <c r="I1997">
        <v>2546328359</v>
      </c>
      <c r="J1997">
        <v>2211220524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863010668</v>
      </c>
      <c r="G1998">
        <v>614863232</v>
      </c>
      <c r="H1998">
        <v>425051304</v>
      </c>
      <c r="I1998">
        <v>344744511</v>
      </c>
      <c r="J1998">
        <v>318025306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6060437734</v>
      </c>
      <c r="G1999">
        <v>2941349273</v>
      </c>
      <c r="H1999">
        <v>2653761067</v>
      </c>
      <c r="I1999">
        <v>1013356733</v>
      </c>
      <c r="J1999">
        <v>798742293</v>
      </c>
      <c r="K1999">
        <v>567734160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1474453581</v>
      </c>
      <c r="G2000">
        <v>1289540036</v>
      </c>
      <c r="H2000">
        <v>1178961336</v>
      </c>
      <c r="I2000">
        <v>811926952</v>
      </c>
      <c r="J2000">
        <v>710395674</v>
      </c>
      <c r="K2000">
        <v>497516644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3714703328</v>
      </c>
      <c r="G2001">
        <v>2559664007</v>
      </c>
      <c r="H2001">
        <v>1013964009</v>
      </c>
      <c r="I2001">
        <v>827856694</v>
      </c>
      <c r="J2001">
        <v>740476423</v>
      </c>
      <c r="K2001">
        <v>348320043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1365683854</v>
      </c>
      <c r="G2002">
        <v>1292250752</v>
      </c>
      <c r="H2002">
        <v>537961728</v>
      </c>
      <c r="I2002">
        <v>476564232</v>
      </c>
      <c r="J2002">
        <v>412059220</v>
      </c>
      <c r="K2002">
        <v>357020121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812120752</v>
      </c>
      <c r="G2003">
        <v>470351371</v>
      </c>
      <c r="H2003">
        <v>363726454</v>
      </c>
      <c r="I2003">
        <v>274749514</v>
      </c>
      <c r="J2003">
        <v>215978602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22191209564</v>
      </c>
      <c r="G2004">
        <v>16532495767</v>
      </c>
      <c r="H2004">
        <v>10095287650</v>
      </c>
      <c r="I2004">
        <v>9901526738</v>
      </c>
      <c r="J2004">
        <v>9620698221</v>
      </c>
      <c r="K2004">
        <v>7410642979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1162254501</v>
      </c>
      <c r="G2005">
        <v>1069721893</v>
      </c>
      <c r="H2005">
        <v>526732247</v>
      </c>
      <c r="I2005">
        <v>439652507</v>
      </c>
      <c r="J2005">
        <v>364774882</v>
      </c>
      <c r="K2005">
        <v>318189438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3499343611</v>
      </c>
      <c r="G2006">
        <v>2277673271</v>
      </c>
      <c r="H2006">
        <v>1154362464</v>
      </c>
      <c r="I2006">
        <v>395564054</v>
      </c>
      <c r="J2006">
        <v>310644038</v>
      </c>
      <c r="K2006">
        <v>285989196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5163200726</v>
      </c>
      <c r="G2007">
        <v>4663594461</v>
      </c>
      <c r="H2007">
        <v>2471810329</v>
      </c>
      <c r="I2007">
        <v>2301311311</v>
      </c>
      <c r="J2007">
        <v>1441212400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1599263483</v>
      </c>
      <c r="G2008">
        <v>1501233922</v>
      </c>
      <c r="H2008">
        <v>747559946</v>
      </c>
      <c r="I2008">
        <v>691700328</v>
      </c>
      <c r="J2008">
        <v>521856085</v>
      </c>
      <c r="K2008">
        <v>334990215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22665825336</v>
      </c>
      <c r="G2009">
        <v>17059814985</v>
      </c>
      <c r="H2009">
        <v>15160242469</v>
      </c>
      <c r="I2009">
        <v>16041562172</v>
      </c>
      <c r="J2009">
        <v>15340548475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1421225984</v>
      </c>
      <c r="G2010">
        <v>994091102</v>
      </c>
      <c r="H2010">
        <v>904203464</v>
      </c>
      <c r="I2010">
        <v>659086877</v>
      </c>
      <c r="J2010">
        <v>647274578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1677709272</v>
      </c>
      <c r="G2011">
        <v>1487762748</v>
      </c>
      <c r="H2011">
        <v>741618261</v>
      </c>
      <c r="I2011">
        <v>566812313</v>
      </c>
      <c r="J2011">
        <v>362301182</v>
      </c>
      <c r="K2011">
        <v>274610694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1430906695</v>
      </c>
      <c r="G2012">
        <v>1006822553</v>
      </c>
      <c r="H2012">
        <v>993392183</v>
      </c>
      <c r="I2012">
        <v>856247737</v>
      </c>
      <c r="J2012">
        <v>713238161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1434614350</v>
      </c>
      <c r="G2013">
        <v>1446826966</v>
      </c>
      <c r="H2013">
        <v>780980835</v>
      </c>
      <c r="I2013">
        <v>708948029</v>
      </c>
      <c r="J2013">
        <v>659235857</v>
      </c>
      <c r="K2013">
        <v>443551868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5575794617</v>
      </c>
      <c r="G2014">
        <v>3463441186</v>
      </c>
      <c r="H2014">
        <v>1585627383</v>
      </c>
      <c r="I2014">
        <v>1405133031</v>
      </c>
      <c r="J2014">
        <v>825048718</v>
      </c>
      <c r="K2014">
        <v>330828951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1450501610</v>
      </c>
      <c r="G2015">
        <v>1429050602</v>
      </c>
      <c r="H2015">
        <v>731354233</v>
      </c>
      <c r="I2015">
        <v>682075186</v>
      </c>
      <c r="J2015">
        <v>627081788</v>
      </c>
      <c r="K2015">
        <v>518541539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1413674577</v>
      </c>
      <c r="G2016">
        <v>1112494738</v>
      </c>
      <c r="H2016">
        <v>1033097448</v>
      </c>
      <c r="I2016">
        <v>941146141</v>
      </c>
      <c r="J2016">
        <v>874726672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2781172268</v>
      </c>
      <c r="G2017">
        <v>2500701037</v>
      </c>
      <c r="H2017">
        <v>1564824553</v>
      </c>
      <c r="I2017">
        <v>1459363050</v>
      </c>
      <c r="J2017">
        <v>1145133809</v>
      </c>
      <c r="K2017">
        <v>1120753343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1634436876</v>
      </c>
      <c r="G2018">
        <v>1395128068</v>
      </c>
      <c r="H2018">
        <v>546777448</v>
      </c>
      <c r="I2018">
        <v>349990991</v>
      </c>
      <c r="J2018">
        <v>281354867</v>
      </c>
      <c r="K2018">
        <v>248956269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3968272747</v>
      </c>
      <c r="G2019">
        <v>3500898229</v>
      </c>
      <c r="H2019">
        <v>3308792861</v>
      </c>
      <c r="I2019">
        <v>2756894211</v>
      </c>
      <c r="J2019">
        <v>2531432800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1363095249</v>
      </c>
      <c r="G2020">
        <v>1210801572</v>
      </c>
      <c r="H2020">
        <v>627776944</v>
      </c>
      <c r="I2020">
        <v>534400378</v>
      </c>
      <c r="J2020">
        <v>320157626</v>
      </c>
      <c r="K2020">
        <v>240525675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955979593</v>
      </c>
      <c r="G2021">
        <v>356179066</v>
      </c>
      <c r="H2021">
        <v>274699976</v>
      </c>
      <c r="I2021">
        <v>189865974</v>
      </c>
      <c r="J2021">
        <v>116010908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2775266484</v>
      </c>
      <c r="G2022">
        <v>2530857159</v>
      </c>
      <c r="H2022">
        <v>987081294</v>
      </c>
      <c r="I2022">
        <v>789694190</v>
      </c>
      <c r="J2022">
        <v>591979000</v>
      </c>
      <c r="K2022">
        <v>520216559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4282393361</v>
      </c>
      <c r="G2023">
        <v>2979659240</v>
      </c>
      <c r="H2023">
        <v>1379923831</v>
      </c>
      <c r="I2023">
        <v>834847772</v>
      </c>
      <c r="J2023">
        <v>751503987</v>
      </c>
      <c r="K2023">
        <v>417940062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1056568247</v>
      </c>
      <c r="G2024">
        <v>855587504</v>
      </c>
      <c r="H2024">
        <v>806771066</v>
      </c>
      <c r="I2024">
        <v>841895651</v>
      </c>
      <c r="J2024">
        <v>797279335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4012649597</v>
      </c>
      <c r="G2025">
        <v>2538625152</v>
      </c>
      <c r="H2025">
        <v>1595836149</v>
      </c>
      <c r="I2025">
        <v>1680169461</v>
      </c>
      <c r="J2025">
        <v>1456493046</v>
      </c>
      <c r="K2025">
        <v>846240200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5062190404</v>
      </c>
      <c r="G2026">
        <v>3622841543</v>
      </c>
      <c r="H2026">
        <v>1808257323</v>
      </c>
      <c r="I2026">
        <v>1599804986</v>
      </c>
      <c r="J2026">
        <v>1374796032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1373183568</v>
      </c>
      <c r="G2027">
        <v>1663510986</v>
      </c>
      <c r="H2027">
        <v>808190058</v>
      </c>
      <c r="I2027">
        <v>539758573</v>
      </c>
      <c r="J2027">
        <v>486938797</v>
      </c>
      <c r="K2027">
        <v>421676966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3858272515</v>
      </c>
      <c r="G2028">
        <v>3195230850</v>
      </c>
      <c r="H2028">
        <v>1498784472</v>
      </c>
      <c r="I2028">
        <v>1172921094</v>
      </c>
      <c r="J2028">
        <v>1654079463</v>
      </c>
      <c r="K2028">
        <v>916443635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3725327663</v>
      </c>
      <c r="G2029">
        <v>3110919126</v>
      </c>
      <c r="H2029">
        <v>1371458484</v>
      </c>
      <c r="I2029">
        <v>1229852156</v>
      </c>
      <c r="J2029">
        <v>932273231</v>
      </c>
      <c r="K2029">
        <v>592107347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990491416</v>
      </c>
      <c r="G2030">
        <v>990283655</v>
      </c>
      <c r="H2030">
        <v>474354025</v>
      </c>
      <c r="I2030">
        <v>391348383</v>
      </c>
      <c r="J2030">
        <v>272629590</v>
      </c>
      <c r="K2030">
        <v>209062137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2989083302</v>
      </c>
      <c r="G2031">
        <v>2716588402</v>
      </c>
      <c r="H2031">
        <v>2232973836</v>
      </c>
      <c r="I2031">
        <v>2183627212</v>
      </c>
      <c r="J2031">
        <v>1850235789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1622075467</v>
      </c>
      <c r="G2032">
        <v>1356099577</v>
      </c>
      <c r="H2032">
        <v>1337704511</v>
      </c>
      <c r="I2032">
        <v>1179622569</v>
      </c>
      <c r="J2032">
        <v>1305961750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3441924736</v>
      </c>
      <c r="G2033">
        <v>2664233860</v>
      </c>
      <c r="H2033">
        <v>285939179</v>
      </c>
      <c r="I2033">
        <v>85198068</v>
      </c>
      <c r="J2033">
        <v>85422390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33139601125</v>
      </c>
      <c r="G2034">
        <v>24770670141</v>
      </c>
      <c r="H2034">
        <v>22876961556</v>
      </c>
      <c r="I2034">
        <v>17481468261</v>
      </c>
      <c r="J2034">
        <v>13329676648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3830563571</v>
      </c>
      <c r="G2035">
        <v>2924772422</v>
      </c>
      <c r="H2035">
        <v>1239019918</v>
      </c>
      <c r="I2035">
        <v>1235488875</v>
      </c>
      <c r="J2035">
        <v>961984173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1147821359</v>
      </c>
      <c r="G2036">
        <v>1016616978</v>
      </c>
      <c r="H2036">
        <v>291565836</v>
      </c>
      <c r="I2036">
        <v>201586315</v>
      </c>
      <c r="J2036">
        <v>95708834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4129505042</v>
      </c>
      <c r="G2037">
        <v>1212742458</v>
      </c>
      <c r="H2037">
        <v>859982066</v>
      </c>
      <c r="I2037">
        <v>339314952</v>
      </c>
      <c r="J2037">
        <v>236613049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1175543100</v>
      </c>
      <c r="G2038">
        <v>946567531</v>
      </c>
      <c r="H2038">
        <v>500358989</v>
      </c>
      <c r="I2038">
        <v>405328136</v>
      </c>
      <c r="J2038">
        <v>237246092</v>
      </c>
      <c r="K2038">
        <v>170876631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3234930803</v>
      </c>
      <c r="G2039">
        <v>1919216715</v>
      </c>
      <c r="H2039">
        <v>1445612282</v>
      </c>
      <c r="I2039">
        <v>820862690</v>
      </c>
      <c r="J2039">
        <v>628036552</v>
      </c>
      <c r="K2039">
        <v>273384881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1429131200</v>
      </c>
      <c r="G2040">
        <v>1080376368</v>
      </c>
      <c r="H2040">
        <v>613796262</v>
      </c>
      <c r="I2040">
        <v>436081934</v>
      </c>
      <c r="J2040">
        <v>410885945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1967065306</v>
      </c>
      <c r="G2041">
        <v>1586317175</v>
      </c>
      <c r="H2041">
        <v>785705957</v>
      </c>
      <c r="I2041">
        <v>712514257</v>
      </c>
      <c r="J2041">
        <v>678491374</v>
      </c>
      <c r="K2041">
        <v>528307394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5591708018</v>
      </c>
      <c r="G2042">
        <v>3613811014</v>
      </c>
      <c r="H2042">
        <v>2164726970</v>
      </c>
      <c r="I2042">
        <v>1561969941</v>
      </c>
      <c r="J2042">
        <v>925841218</v>
      </c>
      <c r="K2042">
        <v>327026201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1984588142</v>
      </c>
      <c r="G2043">
        <v>1739023376</v>
      </c>
      <c r="H2043">
        <v>1055564846</v>
      </c>
      <c r="I2043">
        <v>985777199</v>
      </c>
      <c r="J2043">
        <v>826404899</v>
      </c>
      <c r="K2043">
        <v>583363477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13482919295</v>
      </c>
      <c r="G2044">
        <v>12424319147</v>
      </c>
      <c r="H2044">
        <v>7154857103</v>
      </c>
      <c r="I2044">
        <v>6782262298</v>
      </c>
      <c r="J2044">
        <v>5275429086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931498959</v>
      </c>
      <c r="G2045">
        <v>727660055</v>
      </c>
      <c r="H2045">
        <v>695647732</v>
      </c>
      <c r="I2045">
        <v>718342231</v>
      </c>
      <c r="J2045">
        <v>470061905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1818686867</v>
      </c>
      <c r="G2046">
        <v>1747264307</v>
      </c>
      <c r="H2046">
        <v>595620863</v>
      </c>
      <c r="I2046">
        <v>476716367</v>
      </c>
      <c r="J2046">
        <v>526919399</v>
      </c>
      <c r="K2046">
        <v>481544022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20936433960</v>
      </c>
      <c r="G2047">
        <v>15417645006</v>
      </c>
      <c r="H2047">
        <v>11700389964</v>
      </c>
      <c r="I2047">
        <v>8849593911</v>
      </c>
      <c r="J2047">
        <v>2149976956</v>
      </c>
      <c r="K2047">
        <v>1328500318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2363138597</v>
      </c>
      <c r="G2048">
        <v>1689417148</v>
      </c>
      <c r="H2048">
        <v>613392406</v>
      </c>
      <c r="I2048">
        <v>399340054</v>
      </c>
      <c r="J2048">
        <v>197196610</v>
      </c>
      <c r="K2048">
        <v>101688246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3293276148</v>
      </c>
      <c r="G2049">
        <v>2959931729</v>
      </c>
      <c r="H2049">
        <v>1814567030</v>
      </c>
      <c r="I2049">
        <v>1673151213</v>
      </c>
      <c r="J2049">
        <v>1452272775</v>
      </c>
      <c r="K2049">
        <v>1183742334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1789777153</v>
      </c>
      <c r="G2050">
        <v>1659380066</v>
      </c>
      <c r="H2050">
        <v>1214985661</v>
      </c>
      <c r="I2050">
        <v>1116067096</v>
      </c>
      <c r="J2050">
        <v>1083140581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2137809624</v>
      </c>
      <c r="G2051">
        <v>1323422337</v>
      </c>
      <c r="H2051">
        <v>1075614499</v>
      </c>
      <c r="I2051">
        <v>838363443</v>
      </c>
      <c r="J2051">
        <v>593249331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1223624814</v>
      </c>
      <c r="G2052">
        <v>1048060188</v>
      </c>
      <c r="H2052">
        <v>571261809</v>
      </c>
      <c r="I2052">
        <v>555175610</v>
      </c>
      <c r="J2052">
        <v>475253194</v>
      </c>
      <c r="K2052">
        <v>334216818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3130259504</v>
      </c>
      <c r="G2053">
        <v>2987058927</v>
      </c>
      <c r="H2053">
        <v>1328414413</v>
      </c>
      <c r="I2053">
        <v>374997313</v>
      </c>
      <c r="J2053">
        <v>508633436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1721172343</v>
      </c>
      <c r="G2054">
        <v>1651081395</v>
      </c>
      <c r="H2054">
        <v>1063162876</v>
      </c>
      <c r="I2054">
        <v>1059684127</v>
      </c>
      <c r="J2054">
        <v>692090095</v>
      </c>
      <c r="K2054">
        <v>391858948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1638742744</v>
      </c>
      <c r="G2055">
        <v>1540443686</v>
      </c>
      <c r="H2055">
        <v>404217190</v>
      </c>
      <c r="I2055">
        <v>308360606</v>
      </c>
      <c r="J2055">
        <v>246572036</v>
      </c>
      <c r="K2055">
        <v>169706244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1949648695</v>
      </c>
      <c r="G2056">
        <v>1987942247</v>
      </c>
      <c r="H2056">
        <v>1345971565</v>
      </c>
      <c r="I2056">
        <v>1238139750</v>
      </c>
      <c r="J2056">
        <v>1215062885</v>
      </c>
      <c r="K2056">
        <v>1293300548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3485059421</v>
      </c>
      <c r="G2057">
        <v>2987055769</v>
      </c>
      <c r="H2057">
        <v>1796763074</v>
      </c>
      <c r="I2057">
        <v>1857888882</v>
      </c>
      <c r="J2057">
        <v>1804617569</v>
      </c>
      <c r="K2057">
        <v>2200809880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1378425412</v>
      </c>
      <c r="G2058">
        <v>1303729531</v>
      </c>
      <c r="H2058">
        <v>790291205</v>
      </c>
      <c r="I2058">
        <v>685436830</v>
      </c>
      <c r="J2058">
        <v>598819417</v>
      </c>
      <c r="K2058">
        <v>510000705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961120871</v>
      </c>
      <c r="G2059">
        <v>805234007</v>
      </c>
      <c r="H2059">
        <v>376226664</v>
      </c>
      <c r="I2059">
        <v>345017113</v>
      </c>
      <c r="J2059">
        <v>268050724</v>
      </c>
      <c r="K2059">
        <v>255616499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1992465085</v>
      </c>
      <c r="G2060">
        <v>2026655434</v>
      </c>
      <c r="H2060">
        <v>1350891766</v>
      </c>
      <c r="I2060">
        <v>1148398848</v>
      </c>
      <c r="J2060">
        <v>998953465</v>
      </c>
      <c r="K2060">
        <v>840213046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1118176551</v>
      </c>
      <c r="G2061">
        <v>1021012690</v>
      </c>
      <c r="H2061">
        <v>343979379</v>
      </c>
      <c r="I2061">
        <v>286769030</v>
      </c>
      <c r="J2061">
        <v>266167956</v>
      </c>
      <c r="K2061">
        <v>173994884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3507658394</v>
      </c>
      <c r="G2062">
        <v>2826014927</v>
      </c>
      <c r="H2062">
        <v>1695405069</v>
      </c>
      <c r="I2062">
        <v>1556509453</v>
      </c>
      <c r="J2062">
        <v>1136079126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1130810319</v>
      </c>
      <c r="G2063">
        <v>884849890</v>
      </c>
      <c r="H2063">
        <v>819861783</v>
      </c>
      <c r="I2063">
        <v>627052723</v>
      </c>
      <c r="J2063">
        <v>755716354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2940857970</v>
      </c>
      <c r="G2064">
        <v>1484854060</v>
      </c>
      <c r="H2064">
        <v>336917716</v>
      </c>
      <c r="I2064">
        <v>275734482</v>
      </c>
      <c r="J2064">
        <v>218671834</v>
      </c>
      <c r="K2064">
        <v>135644266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63539881859</v>
      </c>
      <c r="G2065">
        <v>45592461351</v>
      </c>
      <c r="H2065">
        <v>36491234671</v>
      </c>
      <c r="I2065">
        <v>28554672063</v>
      </c>
      <c r="J2065">
        <v>35224161802</v>
      </c>
      <c r="K2065">
        <v>36919904002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1163195050</v>
      </c>
      <c r="G2066">
        <v>1026217287</v>
      </c>
      <c r="H2066">
        <v>501030242</v>
      </c>
      <c r="I2066">
        <v>413659930</v>
      </c>
      <c r="J2066">
        <v>346218510</v>
      </c>
      <c r="K2066">
        <v>312523182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1117328370</v>
      </c>
      <c r="G2067">
        <v>418627612</v>
      </c>
      <c r="H2067">
        <v>384736227</v>
      </c>
      <c r="I2067">
        <v>331330814</v>
      </c>
      <c r="J2067">
        <v>289542882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4008344382</v>
      </c>
      <c r="G2068">
        <v>1151108938</v>
      </c>
      <c r="H2068">
        <v>332504824</v>
      </c>
      <c r="I2068">
        <v>254562428</v>
      </c>
      <c r="J2068">
        <v>190579018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941065240</v>
      </c>
      <c r="G2069">
        <v>431546055</v>
      </c>
      <c r="H2069">
        <v>383056435</v>
      </c>
      <c r="I2069">
        <v>295738959</v>
      </c>
      <c r="J2069">
        <v>255532171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6357763951</v>
      </c>
      <c r="G2070">
        <v>5764322483</v>
      </c>
      <c r="H2070">
        <v>630859851</v>
      </c>
      <c r="I2070">
        <v>215745562</v>
      </c>
      <c r="J2070">
        <v>108933571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2968231159</v>
      </c>
      <c r="G2071">
        <v>2326090864</v>
      </c>
      <c r="H2071">
        <v>2352342719</v>
      </c>
      <c r="I2071">
        <v>2656949113</v>
      </c>
      <c r="J2071">
        <v>2325595209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914622433</v>
      </c>
      <c r="G2072">
        <v>427144199</v>
      </c>
      <c r="H2072">
        <v>346611807</v>
      </c>
      <c r="I2072">
        <v>298023781</v>
      </c>
      <c r="J2072">
        <v>165341472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1426076280</v>
      </c>
      <c r="G2073">
        <v>804931307</v>
      </c>
      <c r="H2073">
        <v>716079823</v>
      </c>
      <c r="I2073">
        <v>525099048</v>
      </c>
      <c r="J2073">
        <v>320468283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936122392</v>
      </c>
      <c r="G2074">
        <v>706032301</v>
      </c>
      <c r="H2074">
        <v>640483292</v>
      </c>
      <c r="I2074">
        <v>593351678</v>
      </c>
      <c r="J2074">
        <v>516039667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2013081544</v>
      </c>
      <c r="G2075">
        <v>588711649</v>
      </c>
      <c r="H2075">
        <v>561030054</v>
      </c>
      <c r="I2075">
        <v>325821065</v>
      </c>
      <c r="J2075">
        <v>252741970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868770636</v>
      </c>
      <c r="G2076">
        <v>758609184</v>
      </c>
      <c r="H2076">
        <v>267978245</v>
      </c>
      <c r="I2076">
        <v>159119132</v>
      </c>
      <c r="J2076">
        <v>141949969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2312790160</v>
      </c>
      <c r="G2077">
        <v>1266124606</v>
      </c>
      <c r="H2077">
        <v>948116404</v>
      </c>
      <c r="I2077">
        <v>491383750</v>
      </c>
      <c r="J2077">
        <v>373544758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1242650859</v>
      </c>
      <c r="G2078">
        <v>384855195</v>
      </c>
      <c r="H2078">
        <v>285514632</v>
      </c>
      <c r="I2078">
        <v>201497905</v>
      </c>
      <c r="J2078">
        <v>110073137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931395211</v>
      </c>
      <c r="G2079">
        <v>549979329</v>
      </c>
      <c r="H2079">
        <v>354624320</v>
      </c>
      <c r="I2079">
        <v>231229190</v>
      </c>
      <c r="J2079">
        <v>187736282</v>
      </c>
      <c r="K2079">
        <v>157714861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1160611728</v>
      </c>
      <c r="G2080">
        <v>408625864</v>
      </c>
      <c r="H2080">
        <v>357071456</v>
      </c>
      <c r="I2080">
        <v>281637150</v>
      </c>
      <c r="J2080">
        <v>180761377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2182549735</v>
      </c>
      <c r="G2081">
        <v>981533777</v>
      </c>
      <c r="H2081">
        <v>724069295</v>
      </c>
      <c r="I2081">
        <v>561491595</v>
      </c>
      <c r="J2081">
        <v>401673219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1240606993</v>
      </c>
      <c r="G2082">
        <v>674109915</v>
      </c>
      <c r="H2082">
        <v>435174665</v>
      </c>
      <c r="I2082">
        <v>369658740</v>
      </c>
      <c r="J2082">
        <v>313997457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1263571430</v>
      </c>
      <c r="G2083">
        <v>622525983</v>
      </c>
      <c r="H2083">
        <v>467725321</v>
      </c>
      <c r="I2083">
        <v>168061559</v>
      </c>
      <c r="J2083">
        <v>96060543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1654417061</v>
      </c>
      <c r="G2084">
        <v>865151039</v>
      </c>
      <c r="H2084">
        <v>806590671</v>
      </c>
      <c r="I2084">
        <v>700050469</v>
      </c>
      <c r="J2084">
        <v>568883797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1300248119</v>
      </c>
      <c r="G2085">
        <v>601775059</v>
      </c>
      <c r="H2085">
        <v>457936036</v>
      </c>
      <c r="I2085">
        <v>392687732</v>
      </c>
      <c r="J2085">
        <v>301742699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1474106341</v>
      </c>
      <c r="G2086">
        <v>742885791</v>
      </c>
      <c r="H2086">
        <v>561088695</v>
      </c>
      <c r="I2086">
        <v>541127057</v>
      </c>
      <c r="J2086">
        <v>412059128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850691151</v>
      </c>
      <c r="G2087">
        <v>581262581</v>
      </c>
      <c r="H2087">
        <v>480776948</v>
      </c>
      <c r="I2087">
        <v>488509311</v>
      </c>
      <c r="J2087">
        <v>401706451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863919332</v>
      </c>
      <c r="G2088">
        <v>296410328</v>
      </c>
      <c r="H2088">
        <v>283177230</v>
      </c>
      <c r="I2088">
        <v>225223998</v>
      </c>
      <c r="J2088">
        <v>144223968</v>
      </c>
      <c r="K2088">
        <v>124650369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5726791138</v>
      </c>
      <c r="G2089">
        <v>5456996872</v>
      </c>
      <c r="H2089">
        <v>3467225155</v>
      </c>
      <c r="I2089">
        <v>3418366622</v>
      </c>
      <c r="J2089">
        <v>3504405940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1059864086</v>
      </c>
      <c r="G2090">
        <v>687848515</v>
      </c>
      <c r="H2090">
        <v>568621765</v>
      </c>
      <c r="I2090">
        <v>549231954</v>
      </c>
      <c r="J2090">
        <v>470109418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30692598818</v>
      </c>
      <c r="G2091">
        <v>31766344404</v>
      </c>
      <c r="H2091">
        <v>22256077070</v>
      </c>
      <c r="I2091">
        <v>14522919517</v>
      </c>
      <c r="J2091">
        <v>12311264940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695432346</v>
      </c>
      <c r="G2092">
        <v>229914816</v>
      </c>
      <c r="H2092">
        <v>156442734</v>
      </c>
      <c r="I2092">
        <v>108695669</v>
      </c>
      <c r="J2092">
        <v>78037158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895923077</v>
      </c>
      <c r="G2093">
        <v>498465582</v>
      </c>
      <c r="H2093">
        <v>443374011</v>
      </c>
      <c r="I2093">
        <v>390992720</v>
      </c>
      <c r="J2093">
        <v>352959002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1805346596</v>
      </c>
      <c r="G2094">
        <v>1207084665</v>
      </c>
      <c r="H2094">
        <v>992439826</v>
      </c>
      <c r="I2094">
        <v>830171418</v>
      </c>
      <c r="J2094">
        <v>683678992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1035876556</v>
      </c>
      <c r="G2095">
        <v>352590705</v>
      </c>
      <c r="H2095">
        <v>238763939</v>
      </c>
      <c r="I2095">
        <v>163220677</v>
      </c>
      <c r="J2095">
        <v>145326575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1766621196</v>
      </c>
      <c r="G2096">
        <v>759809815</v>
      </c>
      <c r="H2096">
        <v>641833521</v>
      </c>
      <c r="I2096">
        <v>350498577</v>
      </c>
      <c r="J2096">
        <v>292480598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1010004973</v>
      </c>
      <c r="G2097">
        <v>877514323</v>
      </c>
      <c r="H2097">
        <v>376968032</v>
      </c>
      <c r="I2097">
        <v>293752048</v>
      </c>
      <c r="J2097">
        <v>205033287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3585725162</v>
      </c>
      <c r="G2098">
        <v>1679027793</v>
      </c>
      <c r="H2098">
        <v>1274318624</v>
      </c>
      <c r="I2098">
        <v>1002514995</v>
      </c>
      <c r="J2098">
        <v>633694455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1754489818</v>
      </c>
      <c r="G2099">
        <v>777975861</v>
      </c>
      <c r="H2099">
        <v>397299246</v>
      </c>
      <c r="I2099">
        <v>311385099</v>
      </c>
      <c r="J2099">
        <v>298060409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5381601390</v>
      </c>
      <c r="G2100">
        <v>4020030689</v>
      </c>
      <c r="H2100">
        <v>3301698331</v>
      </c>
      <c r="I2100">
        <v>3054914602</v>
      </c>
      <c r="J2100">
        <v>2893149557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1181785163</v>
      </c>
      <c r="G2101">
        <v>417311066</v>
      </c>
      <c r="H2101">
        <v>329819312</v>
      </c>
      <c r="I2101">
        <v>272903120</v>
      </c>
      <c r="J2101">
        <v>230857188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1836296063</v>
      </c>
      <c r="G2102">
        <v>1718149985</v>
      </c>
      <c r="H2102">
        <v>816694451</v>
      </c>
      <c r="I2102">
        <v>518377797</v>
      </c>
      <c r="J2102">
        <v>398629861</v>
      </c>
      <c r="K2102">
        <v>250275870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1949105016</v>
      </c>
      <c r="G2103">
        <v>1842831101</v>
      </c>
      <c r="H2103">
        <v>1315596936</v>
      </c>
      <c r="I2103">
        <v>993579326</v>
      </c>
      <c r="J2103">
        <v>817902055</v>
      </c>
      <c r="K2103">
        <v>669087469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3673231687</v>
      </c>
      <c r="G2104">
        <v>1527644240</v>
      </c>
      <c r="H2104">
        <v>1044071299</v>
      </c>
      <c r="I2104">
        <v>820556616</v>
      </c>
      <c r="J2104">
        <v>718938164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772662709</v>
      </c>
      <c r="G2105">
        <v>539791210</v>
      </c>
      <c r="H2105">
        <v>493186687</v>
      </c>
      <c r="I2105">
        <v>435529243</v>
      </c>
      <c r="J2105">
        <v>416629346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844777431</v>
      </c>
      <c r="G2106">
        <v>339937519</v>
      </c>
      <c r="H2106">
        <v>289748619</v>
      </c>
      <c r="I2106">
        <v>140628050</v>
      </c>
      <c r="J2106">
        <v>132689794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967365887</v>
      </c>
      <c r="G2107">
        <v>596387580</v>
      </c>
      <c r="H2107">
        <v>502019392</v>
      </c>
      <c r="I2107">
        <v>382297646</v>
      </c>
      <c r="J2107">
        <v>295087396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866353272</v>
      </c>
      <c r="G2108">
        <v>662575018</v>
      </c>
      <c r="H2108">
        <v>638626220</v>
      </c>
      <c r="I2108">
        <v>340986274</v>
      </c>
      <c r="J2108">
        <v>298835864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2701521819</v>
      </c>
      <c r="G2109">
        <v>2428305473</v>
      </c>
      <c r="H2109">
        <v>645834585</v>
      </c>
      <c r="I2109">
        <v>434505440</v>
      </c>
      <c r="J2109">
        <v>268709213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2177739353</v>
      </c>
      <c r="G2110">
        <v>1172195107</v>
      </c>
      <c r="H2110">
        <v>1052515178</v>
      </c>
      <c r="I2110">
        <v>814562736</v>
      </c>
      <c r="J2110">
        <v>723607233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271557772000</v>
      </c>
      <c r="I2111">
        <v>237148411000</v>
      </c>
      <c r="J2111">
        <v>133729765000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1390429749</v>
      </c>
      <c r="G2112">
        <v>809105482</v>
      </c>
      <c r="H2112">
        <v>699439281</v>
      </c>
      <c r="I2112">
        <v>655551177</v>
      </c>
      <c r="J2112">
        <v>669119768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1279531053</v>
      </c>
      <c r="G2113">
        <v>639847972</v>
      </c>
      <c r="H2113">
        <v>592460999</v>
      </c>
      <c r="I2113">
        <v>270933760</v>
      </c>
      <c r="J2113">
        <v>171042556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5140785017</v>
      </c>
      <c r="G2114">
        <v>2480233674</v>
      </c>
      <c r="H2114">
        <v>1366132478</v>
      </c>
      <c r="I2114">
        <v>859014690</v>
      </c>
      <c r="J2114">
        <v>696697049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2832425634</v>
      </c>
      <c r="G2115">
        <v>1712488040</v>
      </c>
      <c r="H2115">
        <v>1426184065</v>
      </c>
      <c r="I2115">
        <v>1667036216</v>
      </c>
      <c r="J2115">
        <v>1217668371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1268557477</v>
      </c>
      <c r="G2116">
        <v>1075519516</v>
      </c>
      <c r="H2116">
        <v>451417566</v>
      </c>
      <c r="I2116">
        <v>416625719</v>
      </c>
      <c r="J2116">
        <v>378535469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1886715494</v>
      </c>
      <c r="G2117">
        <v>1202281755</v>
      </c>
      <c r="H2117">
        <v>447437256</v>
      </c>
      <c r="I2117">
        <v>360834380</v>
      </c>
      <c r="J2117">
        <v>338291866</v>
      </c>
      <c r="K2117">
        <v>257922704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1492412212</v>
      </c>
      <c r="G2118">
        <v>858437959</v>
      </c>
      <c r="H2118">
        <v>630338335</v>
      </c>
      <c r="I2118">
        <v>526436197</v>
      </c>
      <c r="J2118">
        <v>465831353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826931610</v>
      </c>
      <c r="G2119">
        <v>499048394</v>
      </c>
      <c r="H2119">
        <v>464445196</v>
      </c>
      <c r="I2119">
        <v>310897234</v>
      </c>
      <c r="J2119">
        <v>240436785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6952186116</v>
      </c>
      <c r="G2120">
        <v>4256057147</v>
      </c>
      <c r="H2120">
        <v>3563937604</v>
      </c>
      <c r="I2120">
        <v>3489766435</v>
      </c>
      <c r="J2120">
        <v>2509862124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1280714866</v>
      </c>
      <c r="G2121">
        <v>424798946</v>
      </c>
      <c r="H2121">
        <v>339521660</v>
      </c>
      <c r="I2121">
        <v>319215177</v>
      </c>
      <c r="J2121">
        <v>285213166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780518512</v>
      </c>
      <c r="G2122">
        <v>564682034</v>
      </c>
      <c r="H2122">
        <v>544344136</v>
      </c>
      <c r="I2122">
        <v>424467854</v>
      </c>
      <c r="J2122">
        <v>371911507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1093149270</v>
      </c>
      <c r="G2123">
        <v>800825430</v>
      </c>
      <c r="H2123">
        <v>814460395</v>
      </c>
      <c r="I2123">
        <v>398689349</v>
      </c>
      <c r="J2123">
        <v>328614856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13303645703</v>
      </c>
      <c r="G2124">
        <v>5716194801</v>
      </c>
      <c r="H2124">
        <v>2961056717</v>
      </c>
      <c r="I2124">
        <v>2051655292</v>
      </c>
      <c r="J2124">
        <v>1621121823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1426301040</v>
      </c>
      <c r="G2125">
        <v>588582502</v>
      </c>
      <c r="H2125">
        <v>549880934</v>
      </c>
      <c r="I2125">
        <v>276905366</v>
      </c>
      <c r="J2125">
        <v>196696367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2287378064</v>
      </c>
      <c r="G2126">
        <v>1499566813</v>
      </c>
      <c r="H2126">
        <v>764815445</v>
      </c>
      <c r="I2126">
        <v>464967435</v>
      </c>
      <c r="J2126">
        <v>428190932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9792731456</v>
      </c>
      <c r="G2127">
        <v>4478317436</v>
      </c>
      <c r="H2127">
        <v>3735576682</v>
      </c>
      <c r="I2127">
        <v>3169239032</v>
      </c>
      <c r="J2127">
        <v>2787934005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2024718069</v>
      </c>
      <c r="G2128">
        <v>473228787</v>
      </c>
      <c r="H2128">
        <v>276861340</v>
      </c>
      <c r="I2128">
        <v>141219363</v>
      </c>
      <c r="J2128">
        <v>64731029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2431508923</v>
      </c>
      <c r="G2129">
        <v>633915896</v>
      </c>
      <c r="H2129">
        <v>210443225</v>
      </c>
      <c r="I2129">
        <v>154634647</v>
      </c>
      <c r="J2129">
        <v>127515394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772865895</v>
      </c>
      <c r="G2130">
        <v>476803793</v>
      </c>
      <c r="H2130">
        <v>373874840</v>
      </c>
      <c r="I2130">
        <v>273621248</v>
      </c>
      <c r="J2130">
        <v>255576169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16336393639</v>
      </c>
      <c r="G2131">
        <v>8582492442</v>
      </c>
      <c r="H2131">
        <v>5348002225</v>
      </c>
      <c r="I2131">
        <v>4872069243</v>
      </c>
      <c r="J2131">
        <v>3499053310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2018283342</v>
      </c>
      <c r="G2132">
        <v>871383149</v>
      </c>
      <c r="H2132">
        <v>772617714</v>
      </c>
      <c r="I2132">
        <v>796433230</v>
      </c>
      <c r="J2132">
        <v>1075679220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10346877800</v>
      </c>
      <c r="G2133">
        <v>8219217215</v>
      </c>
      <c r="H2133">
        <v>5070159478</v>
      </c>
      <c r="I2133">
        <v>3691457870</v>
      </c>
      <c r="J2133">
        <v>3020945085</v>
      </c>
      <c r="K2133">
        <v>2664767954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10516445310</v>
      </c>
      <c r="G2134">
        <v>6221825429</v>
      </c>
      <c r="H2134">
        <v>5347981452</v>
      </c>
      <c r="I2134">
        <v>5549140794</v>
      </c>
      <c r="J2134">
        <v>3773804372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9398305361</v>
      </c>
      <c r="G2135">
        <v>4671087743</v>
      </c>
      <c r="H2135">
        <v>3891883068</v>
      </c>
      <c r="I2135">
        <v>3483031349</v>
      </c>
      <c r="J2135">
        <v>2351570898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752416786</v>
      </c>
      <c r="G2136">
        <v>391770395</v>
      </c>
      <c r="H2136">
        <v>313578755</v>
      </c>
      <c r="I2136">
        <v>207394895</v>
      </c>
      <c r="J2136">
        <v>175606043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840663396</v>
      </c>
      <c r="G2137">
        <v>477350039</v>
      </c>
      <c r="H2137">
        <v>404539352</v>
      </c>
      <c r="I2137">
        <v>212327712</v>
      </c>
      <c r="J2137">
        <v>130239991</v>
      </c>
      <c r="K2137">
        <v>57618299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3090246005</v>
      </c>
      <c r="G2138">
        <v>3116323987</v>
      </c>
      <c r="H2138">
        <v>1168382775</v>
      </c>
      <c r="I2138">
        <v>637693287</v>
      </c>
      <c r="J2138">
        <v>201023843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1827023632</v>
      </c>
      <c r="G2139">
        <v>1026291241</v>
      </c>
      <c r="H2139">
        <v>725656208</v>
      </c>
      <c r="I2139">
        <v>553339219</v>
      </c>
      <c r="J2139">
        <v>429266140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960876448</v>
      </c>
      <c r="G2140">
        <v>476199455</v>
      </c>
      <c r="H2140">
        <v>373366791</v>
      </c>
      <c r="I2140">
        <v>266317669</v>
      </c>
      <c r="J2140">
        <v>163650942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4452471290</v>
      </c>
      <c r="G2141">
        <v>1053227730</v>
      </c>
      <c r="H2141">
        <v>738687433</v>
      </c>
      <c r="I2141">
        <v>497324879</v>
      </c>
      <c r="J2141">
        <v>443555860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1797533981</v>
      </c>
      <c r="G2142">
        <v>921121087</v>
      </c>
      <c r="H2142">
        <v>851444656</v>
      </c>
      <c r="I2142">
        <v>732016477</v>
      </c>
      <c r="J2142">
        <v>626318956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1536877592</v>
      </c>
      <c r="G2143">
        <v>960982079</v>
      </c>
      <c r="H2143">
        <v>838043145</v>
      </c>
      <c r="I2143">
        <v>816497419</v>
      </c>
      <c r="J2143">
        <v>767759603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26677080702</v>
      </c>
      <c r="G2144">
        <v>19643121290</v>
      </c>
      <c r="H2144">
        <v>17957843776</v>
      </c>
      <c r="I2144">
        <v>16690964186</v>
      </c>
      <c r="J2144">
        <v>15065622654</v>
      </c>
      <c r="K2144">
        <v>12466058923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229932806000</v>
      </c>
      <c r="G2145">
        <v>204601654000</v>
      </c>
      <c r="H2145">
        <v>114817063255</v>
      </c>
      <c r="I2145">
        <v>98844870984</v>
      </c>
      <c r="J2145">
        <v>77926055523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7672446491</v>
      </c>
      <c r="G2146">
        <v>6557637542</v>
      </c>
      <c r="H2146">
        <v>3309293000</v>
      </c>
      <c r="I2146">
        <v>3695629725</v>
      </c>
      <c r="J2146">
        <v>1952103671</v>
      </c>
      <c r="K2146">
        <v>1282734263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955419568.03980005</v>
      </c>
      <c r="H2147">
        <v>879837029.97759998</v>
      </c>
      <c r="I2147">
        <v>805259201.20840001</v>
      </c>
      <c r="J2147">
        <v>836663576.98559999</v>
      </c>
      <c r="K2147">
        <v>744244676.92799997</v>
      </c>
      <c r="L2147">
        <v>705697081.32000005</v>
      </c>
      <c r="M2147">
        <v>519864183.25919998</v>
      </c>
      <c r="N2147">
        <v>470217346.76560003</v>
      </c>
      <c r="O2147">
        <v>442814441.68199998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2921978994.2014999</v>
      </c>
      <c r="H2148">
        <v>2615376942.2908001</v>
      </c>
      <c r="I2148">
        <v>2374482920.1044002</v>
      </c>
      <c r="J2148">
        <v>1950588210.5855999</v>
      </c>
      <c r="K2148">
        <v>1848740016.816</v>
      </c>
      <c r="L2148">
        <v>1356056516.276</v>
      </c>
      <c r="M2148">
        <v>530814683.67199999</v>
      </c>
      <c r="N2148">
        <v>357413445.18879998</v>
      </c>
      <c r="O2148">
        <v>252915506.77500001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2634823733.0081</v>
      </c>
      <c r="H2149">
        <v>2399008123.7816</v>
      </c>
      <c r="I2149">
        <v>2255280162.5622001</v>
      </c>
      <c r="J2149">
        <v>2432917334.7839999</v>
      </c>
      <c r="K2149">
        <v>2295075209.7600002</v>
      </c>
      <c r="L2149">
        <v>2264111761.9120002</v>
      </c>
      <c r="M2149">
        <v>1811897616.5472</v>
      </c>
      <c r="N2149">
        <v>1680723232.9748001</v>
      </c>
      <c r="O2149">
        <v>1550827477.7685001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473710799.43430001</v>
      </c>
      <c r="H2150">
        <v>510660126.1232</v>
      </c>
      <c r="I2150">
        <v>454591836.32859999</v>
      </c>
      <c r="J2150">
        <v>475525981.28640002</v>
      </c>
      <c r="K2150">
        <v>432359680.89600003</v>
      </c>
      <c r="L2150">
        <v>411305823.236</v>
      </c>
      <c r="M2150">
        <v>363275427.25760001</v>
      </c>
      <c r="N2150">
        <v>329645470.9716</v>
      </c>
      <c r="O2150">
        <v>40272060.372000001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2991420279.941</v>
      </c>
      <c r="H2151">
        <v>2467191594.6868</v>
      </c>
      <c r="I2151">
        <v>2251697778.1694002</v>
      </c>
      <c r="J2151">
        <v>2061934326.0671999</v>
      </c>
      <c r="K2151">
        <v>2024083002.5280001</v>
      </c>
      <c r="L2151">
        <v>1780258169.2279999</v>
      </c>
      <c r="M2151">
        <v>1865370296.3584001</v>
      </c>
      <c r="N2151">
        <v>1542548219.5311999</v>
      </c>
      <c r="O2151">
        <v>1426043859.9165001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213240789.5873</v>
      </c>
      <c r="H2152">
        <v>179570927.9172</v>
      </c>
      <c r="I2152">
        <v>3781644.9147999999</v>
      </c>
      <c r="J2152">
        <v>66286124.6976</v>
      </c>
      <c r="K2152">
        <v>271136189.95200002</v>
      </c>
      <c r="L2152">
        <v>191254102.57800001</v>
      </c>
      <c r="M2152">
        <v>184167042.8624</v>
      </c>
      <c r="N2152">
        <v>57666400.178800002</v>
      </c>
      <c r="O2152">
        <v>59224097.626500003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378881924.04180002</v>
      </c>
      <c r="H2153">
        <v>619834478.66760004</v>
      </c>
      <c r="I2153">
        <v>727836605.57340002</v>
      </c>
      <c r="J2153">
        <v>1303970615.8080001</v>
      </c>
      <c r="K2153">
        <v>1140641732.448</v>
      </c>
      <c r="L2153">
        <v>1278962163.71</v>
      </c>
      <c r="M2153">
        <v>1014184140.268</v>
      </c>
      <c r="N2153">
        <v>446335758.55119997</v>
      </c>
      <c r="O2153">
        <v>439023978.18449998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950329187.56470001</v>
      </c>
      <c r="H2154">
        <v>823408356.81519997</v>
      </c>
      <c r="I2154">
        <v>735801612.48440003</v>
      </c>
      <c r="J2154">
        <v>698786029.97759998</v>
      </c>
      <c r="K2154">
        <v>646504710.62399995</v>
      </c>
      <c r="L2154">
        <v>746569578.21599996</v>
      </c>
      <c r="M2154">
        <v>927660481.31120002</v>
      </c>
      <c r="N2154">
        <v>989974386.15600002</v>
      </c>
      <c r="O2154">
        <v>1017591312.3135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6971590776.9179001</v>
      </c>
      <c r="H2155">
        <v>6994781699.5176001</v>
      </c>
      <c r="I2155">
        <v>6699584518.4139996</v>
      </c>
      <c r="J2155">
        <v>5958048653.5679998</v>
      </c>
      <c r="K2155">
        <v>5151724267.1040001</v>
      </c>
      <c r="L2155">
        <v>5049229463.7399998</v>
      </c>
      <c r="M2155">
        <v>2323840627.8256001</v>
      </c>
      <c r="N2155">
        <v>1872840650.3771999</v>
      </c>
      <c r="O2155">
        <v>1724588461.8855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2285683945.4394999</v>
      </c>
      <c r="H2156">
        <v>2001544398.9484</v>
      </c>
      <c r="I2156">
        <v>2084354194.6819999</v>
      </c>
      <c r="J2156">
        <v>2095117206.0671999</v>
      </c>
      <c r="K2156">
        <v>1682502033.5999999</v>
      </c>
      <c r="L2156">
        <v>1630732515.8740001</v>
      </c>
      <c r="M2156">
        <v>1394604965.7228</v>
      </c>
      <c r="N2156">
        <v>1342330306.0328</v>
      </c>
      <c r="O2156">
        <v>1208723792.28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4591905810.6730003</v>
      </c>
      <c r="H2157">
        <v>3533273740.6803999</v>
      </c>
      <c r="I2157">
        <v>2958445376.5418</v>
      </c>
      <c r="J2157">
        <v>3146433648.5376</v>
      </c>
      <c r="K2157">
        <v>2612393154.1440001</v>
      </c>
      <c r="L2157">
        <v>2726055759.3499999</v>
      </c>
      <c r="M2157">
        <v>2001422083.5388</v>
      </c>
      <c r="N2157">
        <v>1702655294.3371999</v>
      </c>
      <c r="O2157">
        <v>1503636315.3615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6008777446.9047003</v>
      </c>
      <c r="H2158">
        <v>4998415298.0100002</v>
      </c>
      <c r="I2158">
        <v>4519291815.9870005</v>
      </c>
      <c r="J2158">
        <v>4692884692.8383999</v>
      </c>
      <c r="K2158">
        <v>4264084807.3439999</v>
      </c>
      <c r="L2158">
        <v>4462917352.5860004</v>
      </c>
      <c r="M2158">
        <v>4216437259.6996002</v>
      </c>
      <c r="N2158">
        <v>4130427268.9847999</v>
      </c>
      <c r="O2158">
        <v>3934124161.5495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4260884528.0931001</v>
      </c>
      <c r="H2159">
        <v>4237707319.5144</v>
      </c>
      <c r="I2159">
        <v>4193513887.1581998</v>
      </c>
      <c r="J2159">
        <v>3947752358.0928001</v>
      </c>
      <c r="K2159">
        <v>3102880055.9039998</v>
      </c>
      <c r="L2159">
        <v>2668944771.4159999</v>
      </c>
      <c r="M2159">
        <v>2293488055.9187999</v>
      </c>
      <c r="N2159">
        <v>1782355331.7416</v>
      </c>
      <c r="O2159">
        <v>3261446.9909999999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788861331.39470005</v>
      </c>
      <c r="H2160">
        <v>702686033.89520001</v>
      </c>
      <c r="I2160">
        <v>655872054.62199998</v>
      </c>
      <c r="J2160">
        <v>697860971.98080003</v>
      </c>
      <c r="K2160">
        <v>642919198.89600003</v>
      </c>
      <c r="L2160">
        <v>763027251.44799995</v>
      </c>
      <c r="M2160">
        <v>555761942.15359998</v>
      </c>
      <c r="N2160">
        <v>549004651.03120005</v>
      </c>
      <c r="O2160">
        <v>497405674.38749999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145935210.96790001</v>
      </c>
      <c r="H2161">
        <v>131676941.8292</v>
      </c>
      <c r="I2161">
        <v>150021469.208</v>
      </c>
      <c r="J2161">
        <v>161955627.8784</v>
      </c>
      <c r="K2161">
        <v>145425282.04800001</v>
      </c>
      <c r="L2161">
        <v>145510714.426</v>
      </c>
      <c r="M2161">
        <v>118858487.75839999</v>
      </c>
      <c r="N2161">
        <v>120652330.06119999</v>
      </c>
      <c r="O2161">
        <v>118789943.088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410935576.3664</v>
      </c>
      <c r="H2162">
        <v>263926841.77079999</v>
      </c>
      <c r="I2162">
        <v>257112770.83180001</v>
      </c>
      <c r="J2162">
        <v>291717451.46880001</v>
      </c>
      <c r="K2162">
        <v>253082067.12</v>
      </c>
      <c r="L2162">
        <v>258512115.55399999</v>
      </c>
      <c r="M2162">
        <v>195418516.7324</v>
      </c>
      <c r="N2162">
        <v>193801084.0948</v>
      </c>
      <c r="O2162">
        <v>199455290.92649999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860128852.91659999</v>
      </c>
      <c r="H2163">
        <v>740760685.29840004</v>
      </c>
      <c r="I2163">
        <v>655673355.05320001</v>
      </c>
      <c r="J2163">
        <v>751432676.04480004</v>
      </c>
      <c r="K2163">
        <v>781628362.84800005</v>
      </c>
      <c r="L2163">
        <v>930828739.30200005</v>
      </c>
      <c r="M2163">
        <v>1171232699.7644</v>
      </c>
      <c r="N2163">
        <v>725007612.29680002</v>
      </c>
      <c r="O2163">
        <v>698032483.38300002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1066699809.3774</v>
      </c>
      <c r="H2164">
        <v>1020441196.6612</v>
      </c>
      <c r="I2164">
        <v>1060542750.4737999</v>
      </c>
      <c r="J2164">
        <v>1077574147.7376001</v>
      </c>
      <c r="K2164">
        <v>1074729207.168</v>
      </c>
      <c r="L2164">
        <v>1263208445.2679999</v>
      </c>
      <c r="M2164">
        <v>1283041560.1068001</v>
      </c>
      <c r="N2164">
        <v>1195419826.174</v>
      </c>
      <c r="O2164">
        <v>1038335675.0565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146891248.78470001</v>
      </c>
      <c r="H2165">
        <v>123242415.324</v>
      </c>
      <c r="I2165">
        <v>135963725.2396</v>
      </c>
      <c r="J2165">
        <v>189486440.1408</v>
      </c>
      <c r="K2165">
        <v>187039953.93599999</v>
      </c>
      <c r="L2165">
        <v>197422573.65599999</v>
      </c>
      <c r="M2165">
        <v>103569765.208</v>
      </c>
      <c r="N2165">
        <v>76434052.732800007</v>
      </c>
      <c r="O2165">
        <v>85744735.475999996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1403791937.1629</v>
      </c>
      <c r="H2166">
        <v>1070056398.628</v>
      </c>
      <c r="I2166">
        <v>1020940457.6684</v>
      </c>
      <c r="J2166">
        <v>1022655510.3744</v>
      </c>
      <c r="K2166">
        <v>821394973.00800002</v>
      </c>
      <c r="L2166">
        <v>819192317.63600004</v>
      </c>
      <c r="M2166">
        <v>865636947.33879995</v>
      </c>
      <c r="N2166">
        <v>904025549.22399998</v>
      </c>
      <c r="O2166">
        <v>796997585.40149999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396732230.54830003</v>
      </c>
      <c r="H2167">
        <v>429054943.07480001</v>
      </c>
      <c r="I2167">
        <v>493216641.13859999</v>
      </c>
      <c r="J2167">
        <v>584698240.35839999</v>
      </c>
      <c r="K2167">
        <v>476517586.75199997</v>
      </c>
      <c r="L2167">
        <v>472075312.01599997</v>
      </c>
      <c r="M2167">
        <v>526690776.93440002</v>
      </c>
      <c r="N2167">
        <v>590936745.54879999</v>
      </c>
      <c r="O2167">
        <v>600884020.35599995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104982816.9992</v>
      </c>
      <c r="H2168">
        <v>103943076.48800001</v>
      </c>
      <c r="I2168">
        <v>106898944.98459999</v>
      </c>
      <c r="J2168">
        <v>115577567.53919999</v>
      </c>
      <c r="K2168">
        <v>114193879.632</v>
      </c>
      <c r="L2168">
        <v>117657074.15000001</v>
      </c>
      <c r="M2168">
        <v>133187144.85959999</v>
      </c>
      <c r="N2168">
        <v>146350111.38159999</v>
      </c>
      <c r="O2168">
        <v>189872074.59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8279379736.0733995</v>
      </c>
      <c r="H2169">
        <v>7997482341.9483995</v>
      </c>
      <c r="I2169">
        <v>6606593963.5355997</v>
      </c>
      <c r="J2169">
        <v>6861394310.3999996</v>
      </c>
      <c r="K2169">
        <v>6567781873.3920002</v>
      </c>
      <c r="L2169">
        <v>6504273624.618</v>
      </c>
      <c r="M2169">
        <v>7098733533.2628002</v>
      </c>
      <c r="N2169">
        <v>6746889078.7144003</v>
      </c>
      <c r="O2169">
        <v>6257243850.0555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715117821.42569995</v>
      </c>
      <c r="H2170">
        <v>642508707.28840005</v>
      </c>
      <c r="I2170">
        <v>602556089.35479999</v>
      </c>
      <c r="J2170">
        <v>568859915.05920005</v>
      </c>
      <c r="K2170">
        <v>504888909.40799999</v>
      </c>
      <c r="L2170">
        <v>484592064.41799998</v>
      </c>
      <c r="M2170">
        <v>440491008.91640002</v>
      </c>
      <c r="N2170">
        <v>338315801.00919998</v>
      </c>
      <c r="O2170">
        <v>258156397.53749999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5531028568.2321997</v>
      </c>
      <c r="H2171">
        <v>4909335177.9371996</v>
      </c>
      <c r="I2171">
        <v>4894394926.8971996</v>
      </c>
      <c r="J2171">
        <v>5148729558.9888</v>
      </c>
      <c r="K2171">
        <v>4570709643.2159996</v>
      </c>
      <c r="L2171">
        <v>4597321050.7840004</v>
      </c>
      <c r="M2171">
        <v>4798778065.6400003</v>
      </c>
      <c r="N2171">
        <v>4480299950.8652</v>
      </c>
      <c r="O2171">
        <v>4131860099.1149998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2151512289.3095999</v>
      </c>
      <c r="H2172">
        <v>1474438495.1747999</v>
      </c>
      <c r="I2172">
        <v>1373363804.9714</v>
      </c>
      <c r="J2172">
        <v>1324404439.4496</v>
      </c>
      <c r="K2172">
        <v>984684469.824</v>
      </c>
      <c r="L2172">
        <v>982061266.80200005</v>
      </c>
      <c r="M2172">
        <v>833671923.26600003</v>
      </c>
      <c r="N2172">
        <v>673445357.73479998</v>
      </c>
      <c r="O2172">
        <v>516271146.60900003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335210130.00760001</v>
      </c>
      <c r="H2173">
        <v>229826267.09200001</v>
      </c>
      <c r="I2173">
        <v>248735891.81259999</v>
      </c>
      <c r="J2173">
        <v>313269118.7712</v>
      </c>
      <c r="K2173">
        <v>299240481.74400002</v>
      </c>
      <c r="L2173">
        <v>829601210.89999998</v>
      </c>
      <c r="M2173">
        <v>1393162532.6475999</v>
      </c>
      <c r="N2173">
        <v>1730135205.6800001</v>
      </c>
      <c r="O2173">
        <v>1908595007.4795001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6393198247.6141005</v>
      </c>
      <c r="H2174">
        <v>5425273273.0928001</v>
      </c>
      <c r="I2174">
        <v>2255811272.4122</v>
      </c>
      <c r="J2174">
        <v>2014795788.4416001</v>
      </c>
      <c r="K2174">
        <v>1545138194.4000001</v>
      </c>
      <c r="L2174">
        <v>1074926077.918</v>
      </c>
      <c r="M2174">
        <v>277047300.93559998</v>
      </c>
      <c r="N2174">
        <v>294803233.46600002</v>
      </c>
      <c r="O2174">
        <v>270533115.73199999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161854987.50780001</v>
      </c>
      <c r="G2175">
        <v>157117511.0108</v>
      </c>
      <c r="H2175">
        <v>187852164.7252</v>
      </c>
      <c r="I2175">
        <v>210609021.9524</v>
      </c>
      <c r="J2175">
        <v>246226847.84639999</v>
      </c>
      <c r="K2175">
        <v>238725851.18399999</v>
      </c>
      <c r="L2175">
        <v>276552538.10799998</v>
      </c>
      <c r="M2175">
        <v>278496697.68959999</v>
      </c>
      <c r="N2175">
        <v>223012790.83719999</v>
      </c>
      <c r="O2175">
        <v>220448293.368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227640780.0636</v>
      </c>
      <c r="I2176">
        <v>275541428.111</v>
      </c>
      <c r="J2176">
        <v>319111795.66079998</v>
      </c>
      <c r="K2176">
        <v>393113656.94400001</v>
      </c>
      <c r="L2176">
        <v>488372307.93269998</v>
      </c>
      <c r="M2176">
        <v>512955292.12870002</v>
      </c>
      <c r="N2176">
        <v>450536643.47409999</v>
      </c>
      <c r="O2176">
        <v>389066207.25779998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6042846.2861000001</v>
      </c>
      <c r="L2177">
        <v>6085066.6168999998</v>
      </c>
      <c r="M2177">
        <v>7036344.0250000004</v>
      </c>
      <c r="N2177">
        <v>4754898.2454000004</v>
      </c>
      <c r="O2177">
        <v>4305381.0275999997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15498094310.6611</v>
      </c>
      <c r="H2178">
        <v>13130809178.9676</v>
      </c>
      <c r="I2178">
        <v>11357578898.954201</v>
      </c>
      <c r="J2178">
        <v>12469266509.7216</v>
      </c>
      <c r="K2178">
        <v>11494908708.48</v>
      </c>
      <c r="L2178">
        <v>8077131024.8859997</v>
      </c>
      <c r="M2178">
        <v>7354064355.6275997</v>
      </c>
      <c r="N2178">
        <v>6366550310.4672003</v>
      </c>
      <c r="O2178">
        <v>4940523289.4849997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6717108334.2793999</v>
      </c>
      <c r="H2179">
        <v>5262277532.5612001</v>
      </c>
      <c r="I2179">
        <v>4821682914.5307999</v>
      </c>
      <c r="J2179">
        <v>4684696043.0592003</v>
      </c>
      <c r="K2179">
        <v>3949451915.04</v>
      </c>
      <c r="L2179">
        <v>3924947451.348</v>
      </c>
      <c r="M2179">
        <v>4200341071.1964002</v>
      </c>
      <c r="N2179">
        <v>4266237070.0851998</v>
      </c>
      <c r="O2179">
        <v>3738272662.6694999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5907916705.0532999</v>
      </c>
      <c r="H2180">
        <v>5582345345.1815996</v>
      </c>
      <c r="I2180">
        <v>5835265650.4890003</v>
      </c>
      <c r="J2180">
        <v>6690769350.2975998</v>
      </c>
      <c r="K2180">
        <v>6364233389.0880003</v>
      </c>
      <c r="L2180">
        <v>4162062291.1560001</v>
      </c>
      <c r="M2180">
        <v>1831636146.938</v>
      </c>
      <c r="N2180">
        <v>1170122627.2651999</v>
      </c>
      <c r="O2180">
        <v>868653755.42550004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279139669.4702</v>
      </c>
      <c r="M2181">
        <v>303783199.98339999</v>
      </c>
      <c r="N2181">
        <v>322176427.68699998</v>
      </c>
      <c r="O2181">
        <v>327076457.41229999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7156251644.6589003</v>
      </c>
      <c r="H2182">
        <v>6943162934.2032003</v>
      </c>
      <c r="I2182">
        <v>6923888646.1205997</v>
      </c>
      <c r="J2182">
        <v>7074969250.5600004</v>
      </c>
      <c r="K2182">
        <v>6518079823.9680004</v>
      </c>
      <c r="L2182">
        <v>6850256126.0979996</v>
      </c>
      <c r="M2182">
        <v>7088218278.3308001</v>
      </c>
      <c r="N2182">
        <v>6446171537.2292004</v>
      </c>
      <c r="O2182">
        <v>5352362395.5944996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3474720167.7721</v>
      </c>
      <c r="H2183">
        <v>3401254421.1255999</v>
      </c>
      <c r="I2183">
        <v>3654355201.9127998</v>
      </c>
      <c r="J2183">
        <v>3899750266.2143998</v>
      </c>
      <c r="K2183">
        <v>3665369983.1040001</v>
      </c>
      <c r="L2183">
        <v>3778045106.9899998</v>
      </c>
      <c r="M2183">
        <v>3839089075.1824002</v>
      </c>
      <c r="N2183">
        <v>3890198144.9492002</v>
      </c>
      <c r="O2183">
        <v>3707973774.8909998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18602426911.32</v>
      </c>
      <c r="H2184">
        <v>18340084517.599998</v>
      </c>
      <c r="I2184">
        <v>18747936195.599998</v>
      </c>
      <c r="J2184">
        <v>18870772992</v>
      </c>
      <c r="K2184">
        <v>16987125312</v>
      </c>
      <c r="L2184">
        <v>1968578477.25</v>
      </c>
      <c r="M2184">
        <v>2026637679.7316</v>
      </c>
      <c r="N2184">
        <v>52923902.180799998</v>
      </c>
      <c r="O2184">
        <v>100462040.8995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21597662.772799999</v>
      </c>
      <c r="G2185">
        <v>18756889.712400001</v>
      </c>
      <c r="H2185">
        <v>15209265.3344</v>
      </c>
      <c r="I2185">
        <v>14397712.287</v>
      </c>
      <c r="J2185">
        <v>14787899.750399999</v>
      </c>
      <c r="K2185">
        <v>13194341.568</v>
      </c>
      <c r="L2185">
        <v>12350295.958000001</v>
      </c>
      <c r="M2185">
        <v>12424658.6152</v>
      </c>
      <c r="N2185">
        <v>13084497.495999999</v>
      </c>
      <c r="O2185">
        <v>13751149.512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5785037626.5879002</v>
      </c>
      <c r="H2186">
        <v>6024392071.7643995</v>
      </c>
      <c r="I2186">
        <v>6956317987.0284004</v>
      </c>
      <c r="J2186">
        <v>8751099581.9519997</v>
      </c>
      <c r="K2186">
        <v>7798515802.5600004</v>
      </c>
      <c r="L2186">
        <v>5617362999.5559998</v>
      </c>
      <c r="M2186">
        <v>3470402985.5612001</v>
      </c>
      <c r="N2186">
        <v>2492275428.9215999</v>
      </c>
      <c r="O2186">
        <v>1666871373.2309999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617270308.89619994</v>
      </c>
      <c r="H2187">
        <v>566850697.2744</v>
      </c>
      <c r="I2187">
        <v>552952805.49160004</v>
      </c>
      <c r="J2187">
        <v>579334518.83519995</v>
      </c>
      <c r="K2187">
        <v>553900225.53600001</v>
      </c>
      <c r="L2187">
        <v>572465277.53799999</v>
      </c>
      <c r="M2187">
        <v>584965958.74080002</v>
      </c>
      <c r="N2187">
        <v>568249189.56400001</v>
      </c>
      <c r="O2187">
        <v>548447928.204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748319469.27639997</v>
      </c>
      <c r="H2188">
        <v>713372982.97880006</v>
      </c>
      <c r="I2188">
        <v>683862629.4188</v>
      </c>
      <c r="J2188">
        <v>733959717.58080006</v>
      </c>
      <c r="K2188">
        <v>742192140.67200005</v>
      </c>
      <c r="L2188">
        <v>621653495.38600004</v>
      </c>
      <c r="M2188">
        <v>553190322.4224</v>
      </c>
      <c r="N2188">
        <v>554257308.60080004</v>
      </c>
      <c r="O2188">
        <v>542438121.42449999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159556854.72920001</v>
      </c>
      <c r="H2189">
        <v>149432113.53439999</v>
      </c>
      <c r="I2189">
        <v>147914454.25319999</v>
      </c>
      <c r="J2189">
        <v>160036954.368</v>
      </c>
      <c r="K2189">
        <v>147602865.456</v>
      </c>
      <c r="L2189">
        <v>158858635.47400001</v>
      </c>
      <c r="M2189">
        <v>149365734.93399999</v>
      </c>
      <c r="N2189">
        <v>167684892.8048</v>
      </c>
      <c r="O2189">
        <v>156501602.9745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25165421973.720001</v>
      </c>
      <c r="H2190">
        <v>28222416666</v>
      </c>
      <c r="I2190">
        <v>29768492845.599998</v>
      </c>
      <c r="J2190">
        <v>30312635596.799999</v>
      </c>
      <c r="K2190">
        <v>21332738448</v>
      </c>
      <c r="L2190">
        <v>19308708958</v>
      </c>
      <c r="M2190">
        <v>19663505009.200001</v>
      </c>
      <c r="N2190">
        <v>17062171697.200001</v>
      </c>
      <c r="O2190">
        <v>14881422612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194570643.73010001</v>
      </c>
      <c r="H2191">
        <v>176825652.18880001</v>
      </c>
      <c r="I2191">
        <v>168542115.97819999</v>
      </c>
      <c r="J2191">
        <v>204971366.70719999</v>
      </c>
      <c r="K2191">
        <v>197711256.96000001</v>
      </c>
      <c r="L2191">
        <v>173852940.80000001</v>
      </c>
      <c r="M2191">
        <v>178859607.17559999</v>
      </c>
      <c r="N2191">
        <v>167670880.8712</v>
      </c>
      <c r="O2191">
        <v>161026665.66299999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12128919756.611401</v>
      </c>
      <c r="H2192">
        <v>10685388481.879999</v>
      </c>
      <c r="I2192">
        <v>10265002216.7658</v>
      </c>
      <c r="J2192">
        <v>10371064908.134399</v>
      </c>
      <c r="K2192">
        <v>8758629950.1119995</v>
      </c>
      <c r="L2192">
        <v>9089195847.8859997</v>
      </c>
      <c r="M2192">
        <v>9050610633.3448009</v>
      </c>
      <c r="N2192">
        <v>8120362500.6924</v>
      </c>
      <c r="O2192">
        <v>7508141263.0515003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14506729964.023399</v>
      </c>
      <c r="G2193">
        <v>13082919053.297701</v>
      </c>
      <c r="H2193">
        <v>13558492355.3276</v>
      </c>
      <c r="I2193">
        <v>13747773004.572001</v>
      </c>
      <c r="J2193">
        <v>12988497103.872</v>
      </c>
      <c r="K2193">
        <v>10215590911.200001</v>
      </c>
      <c r="L2193">
        <v>10497989756.1</v>
      </c>
      <c r="M2193">
        <v>9469545473.2215996</v>
      </c>
      <c r="N2193">
        <v>7514040649.2424002</v>
      </c>
      <c r="O2193">
        <v>6639426544.1084995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2601513387.4762998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5464378544.1260004</v>
      </c>
      <c r="N2195">
        <v>5597341671.8172998</v>
      </c>
      <c r="O2195">
        <v>4699543905.6408005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85041013.801200002</v>
      </c>
      <c r="I2196">
        <v>107972091.64</v>
      </c>
      <c r="J2196">
        <v>137973547.62239999</v>
      </c>
      <c r="K2196">
        <v>125941525.344</v>
      </c>
      <c r="L2196">
        <v>139298829.3497</v>
      </c>
      <c r="M2196">
        <v>151101606.61250001</v>
      </c>
      <c r="N2196">
        <v>186587951.01019999</v>
      </c>
      <c r="O2196">
        <v>155660507.88940001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2795197263.533</v>
      </c>
      <c r="H2197">
        <v>2491872006.6371999</v>
      </c>
      <c r="I2197">
        <v>2397958123.6370001</v>
      </c>
      <c r="J2197">
        <v>2393945815.1423998</v>
      </c>
      <c r="K2197">
        <v>1762336130.112</v>
      </c>
      <c r="L2197">
        <v>1848640397.296</v>
      </c>
      <c r="M2197">
        <v>1965834934.6375999</v>
      </c>
      <c r="N2197">
        <v>1849973149.3011999</v>
      </c>
      <c r="O2197">
        <v>1645640061.1919999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691935319.5302</v>
      </c>
      <c r="G2198">
        <v>756845713.29180002</v>
      </c>
      <c r="H2198">
        <v>729127707.45640004</v>
      </c>
      <c r="I2198">
        <v>707112697.3362</v>
      </c>
      <c r="J2198">
        <v>780102091.31519997</v>
      </c>
      <c r="K2198">
        <v>610417780.41600001</v>
      </c>
      <c r="L2198">
        <v>632714573.25999999</v>
      </c>
      <c r="M2198">
        <v>652361651.16719997</v>
      </c>
      <c r="N2198">
        <v>678173569.07159996</v>
      </c>
      <c r="O2198">
        <v>643810199.08949995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305504370.36479998</v>
      </c>
      <c r="H2199">
        <v>308286189.53600001</v>
      </c>
      <c r="I2199">
        <v>346463335.87300003</v>
      </c>
      <c r="J2199">
        <v>510068325.73439997</v>
      </c>
      <c r="K2199">
        <v>520384972.31999999</v>
      </c>
      <c r="L2199">
        <v>579740862.93200004</v>
      </c>
      <c r="M2199">
        <v>539298977.86960006</v>
      </c>
      <c r="N2199">
        <v>457446769.24800003</v>
      </c>
      <c r="O2199">
        <v>461646489.45749998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726138427.0388</v>
      </c>
      <c r="I2200">
        <v>706816862.13419998</v>
      </c>
      <c r="J2200">
        <v>722164073.31840003</v>
      </c>
      <c r="K2200">
        <v>626554751.18400002</v>
      </c>
      <c r="L2200">
        <v>683934612.97239995</v>
      </c>
      <c r="M2200">
        <v>668510248.87899995</v>
      </c>
      <c r="N2200">
        <v>636296760.2687</v>
      </c>
      <c r="O2200">
        <v>611181739.1681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160541730.14019999</v>
      </c>
      <c r="G2201">
        <v>154219214.96129999</v>
      </c>
      <c r="H2201">
        <v>146143803.49239999</v>
      </c>
      <c r="I2201">
        <v>146418065.9366</v>
      </c>
      <c r="J2201">
        <v>156584141.56799999</v>
      </c>
      <c r="K2201">
        <v>167764821.84</v>
      </c>
      <c r="L2201">
        <v>156406243.37799999</v>
      </c>
      <c r="M2201">
        <v>143031082.2304</v>
      </c>
      <c r="N2201">
        <v>65325783.034400001</v>
      </c>
      <c r="O2201">
        <v>62825230.990500003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F2202">
        <v>4921380000000</v>
      </c>
      <c r="G2202">
        <v>4468514000000</v>
      </c>
      <c r="H2202">
        <v>3939070000000</v>
      </c>
      <c r="I2202">
        <v>3418592000000</v>
      </c>
      <c r="J2202">
        <v>3248474000000</v>
      </c>
      <c r="K2202">
        <v>2953434000000</v>
      </c>
      <c r="L2202">
        <v>2507149000000</v>
      </c>
      <c r="M2202">
        <v>2186459000000</v>
      </c>
      <c r="N2202">
        <v>1891741000000</v>
      </c>
      <c r="O2202">
        <v>1606536760000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1938638128699</v>
      </c>
      <c r="G2203">
        <v>1869177094006</v>
      </c>
      <c r="H2203">
        <v>1729929450401</v>
      </c>
      <c r="I2203">
        <v>1528579356475</v>
      </c>
      <c r="J2203">
        <v>1165346917805</v>
      </c>
      <c r="K2203">
        <v>830674213924</v>
      </c>
      <c r="L2203">
        <v>611295567689</v>
      </c>
      <c r="M2203">
        <v>508408755416</v>
      </c>
      <c r="N2203">
        <v>479205323491</v>
      </c>
      <c r="O2203">
        <v>378801615075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99943161.439999998</v>
      </c>
      <c r="L2204">
        <v>7925560.4800000004</v>
      </c>
      <c r="M2204">
        <v>1885780.4</v>
      </c>
      <c r="N2204">
        <v>872108.91</v>
      </c>
      <c r="O2204">
        <v>164482811.5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1110569958</v>
      </c>
      <c r="G2205">
        <v>1563562871</v>
      </c>
      <c r="H2205">
        <v>1494490266</v>
      </c>
      <c r="I2205">
        <v>351177470</v>
      </c>
      <c r="J2205">
        <v>268844296</v>
      </c>
      <c r="K2205">
        <v>223716293</v>
      </c>
      <c r="L2205">
        <v>398673507</v>
      </c>
      <c r="M2205">
        <v>338282581</v>
      </c>
      <c r="N2205">
        <v>242152080</v>
      </c>
      <c r="O2205">
        <v>192913569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2474377401</v>
      </c>
      <c r="G2206">
        <v>2468377464</v>
      </c>
      <c r="H2206">
        <v>3031840976</v>
      </c>
      <c r="I2206">
        <v>3121423379</v>
      </c>
      <c r="J2206">
        <v>2912099984</v>
      </c>
      <c r="K2206">
        <v>2527235374</v>
      </c>
      <c r="L2206">
        <v>2194008790</v>
      </c>
      <c r="M2206">
        <v>1366663808</v>
      </c>
      <c r="N2206">
        <v>1188653949</v>
      </c>
      <c r="O2206">
        <v>1319702418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23601034833</v>
      </c>
      <c r="G2207">
        <v>15434760023</v>
      </c>
      <c r="H2207">
        <v>15745320851</v>
      </c>
      <c r="I2207">
        <v>13536728185</v>
      </c>
      <c r="J2207">
        <v>13139931309</v>
      </c>
      <c r="K2207">
        <v>13170385530</v>
      </c>
      <c r="L2207">
        <v>12703504209</v>
      </c>
      <c r="M2207">
        <v>11753217519</v>
      </c>
      <c r="N2207">
        <v>9968160025</v>
      </c>
      <c r="O2207">
        <v>9343430260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432015469</v>
      </c>
      <c r="G2208">
        <v>364394023</v>
      </c>
      <c r="H2208">
        <v>533693421</v>
      </c>
      <c r="I2208">
        <v>544709995</v>
      </c>
      <c r="J2208">
        <v>442675593</v>
      </c>
      <c r="K2208">
        <v>514367695</v>
      </c>
      <c r="L2208">
        <v>480364514</v>
      </c>
      <c r="M2208">
        <v>680925247</v>
      </c>
      <c r="N2208">
        <v>657511921</v>
      </c>
      <c r="O2208">
        <v>785646880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12379477068</v>
      </c>
      <c r="G2209">
        <v>12828310641</v>
      </c>
      <c r="H2209">
        <v>12044543143</v>
      </c>
      <c r="I2209">
        <v>10466364830</v>
      </c>
      <c r="J2209">
        <v>10678315230</v>
      </c>
      <c r="K2209">
        <v>8192656626</v>
      </c>
      <c r="L2209">
        <v>3589354695</v>
      </c>
      <c r="M2209">
        <v>674028044</v>
      </c>
      <c r="N2209">
        <v>626625951</v>
      </c>
      <c r="O2209">
        <v>613829627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37073195203</v>
      </c>
      <c r="G2210">
        <v>31856615638</v>
      </c>
      <c r="H2210">
        <v>30209805596</v>
      </c>
      <c r="I2210">
        <v>29849801106</v>
      </c>
      <c r="J2210">
        <v>27109464910</v>
      </c>
      <c r="K2210">
        <v>21622925841</v>
      </c>
      <c r="L2210">
        <v>18113933206</v>
      </c>
      <c r="M2210">
        <v>14725495571</v>
      </c>
      <c r="N2210">
        <v>13611801388</v>
      </c>
      <c r="O2210">
        <v>13171329971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4587490643</v>
      </c>
      <c r="G2211">
        <v>3541730496</v>
      </c>
      <c r="H2211">
        <v>4291660034</v>
      </c>
      <c r="I2211">
        <v>3273278297</v>
      </c>
      <c r="J2211">
        <v>3105153052</v>
      </c>
      <c r="K2211">
        <v>4853287591</v>
      </c>
      <c r="L2211">
        <v>5162182904</v>
      </c>
      <c r="M2211">
        <v>804218432</v>
      </c>
      <c r="N2211">
        <v>1027789609</v>
      </c>
      <c r="O2211">
        <v>239779833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14581897152</v>
      </c>
      <c r="G2212">
        <v>12207356913</v>
      </c>
      <c r="H2212">
        <v>10772491741</v>
      </c>
      <c r="I2212">
        <v>5820202138</v>
      </c>
      <c r="J2212">
        <v>5393331549</v>
      </c>
      <c r="K2212">
        <v>6654356144</v>
      </c>
      <c r="L2212">
        <v>4379763486</v>
      </c>
      <c r="M2212">
        <v>3883288145</v>
      </c>
      <c r="N2212">
        <v>3873252714</v>
      </c>
      <c r="O2212">
        <v>3950705939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19939364510</v>
      </c>
      <c r="G2213">
        <v>17882914898</v>
      </c>
      <c r="H2213">
        <v>18201235959</v>
      </c>
      <c r="I2213">
        <v>19114234184</v>
      </c>
      <c r="J2213">
        <v>19535002368</v>
      </c>
      <c r="K2213">
        <v>17146815630</v>
      </c>
      <c r="L2213">
        <v>15657180160</v>
      </c>
      <c r="M2213">
        <v>15284388305</v>
      </c>
      <c r="N2213">
        <v>15078866777</v>
      </c>
      <c r="O2213">
        <v>14335809746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2538868020</v>
      </c>
      <c r="G2214">
        <v>2433688819</v>
      </c>
      <c r="H2214">
        <v>1972365636</v>
      </c>
      <c r="I2214">
        <v>1917248983</v>
      </c>
      <c r="J2214">
        <v>1528276983</v>
      </c>
      <c r="K2214">
        <v>1873814393</v>
      </c>
      <c r="L2214">
        <v>2170514993</v>
      </c>
      <c r="M2214">
        <v>2236734317</v>
      </c>
      <c r="N2214">
        <v>1892715842</v>
      </c>
      <c r="O2214">
        <v>2020502626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2358191800.3400002</v>
      </c>
      <c r="L2215">
        <v>2280109141.25</v>
      </c>
      <c r="M2215">
        <v>23571.49</v>
      </c>
      <c r="N2215">
        <v>123750527.76000001</v>
      </c>
      <c r="O2215">
        <v>125099131.31999999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39874520771</v>
      </c>
      <c r="G2216">
        <v>49876267494</v>
      </c>
      <c r="H2216">
        <v>42586955452</v>
      </c>
      <c r="I2216">
        <v>32985061889</v>
      </c>
      <c r="J2216">
        <v>23558735470</v>
      </c>
      <c r="K2216">
        <v>17243119598</v>
      </c>
      <c r="L2216">
        <v>14250367548</v>
      </c>
      <c r="M2216">
        <v>16779359277</v>
      </c>
      <c r="N2216">
        <v>15743284335</v>
      </c>
      <c r="O2216">
        <v>16562917198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97363437</v>
      </c>
      <c r="G2217">
        <v>91742770</v>
      </c>
      <c r="H2217">
        <v>62733603</v>
      </c>
      <c r="I2217">
        <v>73242960</v>
      </c>
      <c r="J2217">
        <v>73559961</v>
      </c>
      <c r="K2217">
        <v>54088276</v>
      </c>
      <c r="L2217">
        <v>45869095</v>
      </c>
      <c r="M2217">
        <v>51489648</v>
      </c>
      <c r="N2217">
        <v>151511430</v>
      </c>
      <c r="O2217">
        <v>162649076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3587875911</v>
      </c>
      <c r="I2218">
        <v>9603455935</v>
      </c>
      <c r="J2218">
        <v>11667845186</v>
      </c>
      <c r="K2218">
        <v>7986178962</v>
      </c>
      <c r="L2218">
        <v>4017462825</v>
      </c>
      <c r="M2218">
        <v>184418905</v>
      </c>
      <c r="N2218">
        <v>170502789</v>
      </c>
      <c r="O2218">
        <v>172002557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7669618906</v>
      </c>
      <c r="G2219">
        <v>7309384148</v>
      </c>
      <c r="H2219">
        <v>6775067276</v>
      </c>
      <c r="I2219">
        <v>6468951794</v>
      </c>
      <c r="J2219">
        <v>1070386221</v>
      </c>
      <c r="K2219">
        <v>1178543725</v>
      </c>
      <c r="L2219">
        <v>1060458757</v>
      </c>
      <c r="M2219">
        <v>1154612268</v>
      </c>
      <c r="N2219">
        <v>1336638587</v>
      </c>
      <c r="O2219">
        <v>1222994596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659933226</v>
      </c>
      <c r="G2220">
        <v>627779621</v>
      </c>
      <c r="H2220">
        <v>614163900</v>
      </c>
      <c r="I2220">
        <v>617090153</v>
      </c>
      <c r="J2220">
        <v>629762731</v>
      </c>
      <c r="K2220">
        <v>632475542</v>
      </c>
      <c r="L2220">
        <v>1154989593</v>
      </c>
      <c r="M2220">
        <v>1162740985</v>
      </c>
      <c r="N2220">
        <v>731348500</v>
      </c>
      <c r="O2220">
        <v>681645094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27048915811</v>
      </c>
      <c r="G2221">
        <v>21634626827</v>
      </c>
      <c r="H2221">
        <v>18453360449</v>
      </c>
      <c r="I2221">
        <v>15996830985</v>
      </c>
      <c r="J2221">
        <v>16599483730</v>
      </c>
      <c r="K2221">
        <v>11717371550</v>
      </c>
      <c r="L2221">
        <v>14337515272</v>
      </c>
      <c r="M2221">
        <v>14439081515</v>
      </c>
      <c r="N2221">
        <v>13726551759</v>
      </c>
      <c r="O2221">
        <v>10181363679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7975470563</v>
      </c>
      <c r="K2222">
        <v>6620476710</v>
      </c>
      <c r="L2222">
        <v>6913772876.9899998</v>
      </c>
      <c r="M2222">
        <v>6935824199.6800003</v>
      </c>
      <c r="N2222">
        <v>7346529214.6999998</v>
      </c>
      <c r="O2222">
        <v>6781130450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2164806273</v>
      </c>
      <c r="G2223">
        <v>2328082279</v>
      </c>
      <c r="H2223">
        <v>2519404048</v>
      </c>
      <c r="I2223">
        <v>2320492791</v>
      </c>
      <c r="J2223">
        <v>1951619399</v>
      </c>
      <c r="K2223">
        <v>1513965159</v>
      </c>
      <c r="L2223">
        <v>1565865590</v>
      </c>
      <c r="M2223">
        <v>1474001953</v>
      </c>
      <c r="N2223">
        <v>1344913500</v>
      </c>
      <c r="O2223">
        <v>1219044948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151692365118.57999</v>
      </c>
      <c r="N2224">
        <v>134040446989.64999</v>
      </c>
      <c r="O2224">
        <v>109197242683.06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1859645205</v>
      </c>
      <c r="G2225">
        <v>1708442301</v>
      </c>
      <c r="H2225">
        <v>1645782144</v>
      </c>
      <c r="I2225">
        <v>1658295531</v>
      </c>
      <c r="J2225">
        <v>1403314594</v>
      </c>
      <c r="K2225">
        <v>1189001075</v>
      </c>
      <c r="L2225">
        <v>1168667927</v>
      </c>
      <c r="M2225">
        <v>806324778</v>
      </c>
      <c r="N2225">
        <v>700998152</v>
      </c>
      <c r="O2225">
        <v>644911292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4110579952</v>
      </c>
      <c r="G2226">
        <v>4018712700</v>
      </c>
      <c r="H2226">
        <v>3760923285</v>
      </c>
      <c r="I2226">
        <v>3599691650</v>
      </c>
      <c r="J2226">
        <v>3579789693</v>
      </c>
      <c r="K2226">
        <v>4004897563</v>
      </c>
      <c r="L2226">
        <v>4246670045</v>
      </c>
      <c r="M2226">
        <v>3657781647</v>
      </c>
      <c r="N2226">
        <v>3558702591</v>
      </c>
      <c r="O2226">
        <v>3326763825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131507290526</v>
      </c>
      <c r="G2227">
        <v>114062264205</v>
      </c>
      <c r="H2227">
        <v>96112048125</v>
      </c>
      <c r="I2227">
        <v>85073895249</v>
      </c>
      <c r="J2227">
        <v>77230930148</v>
      </c>
      <c r="K2227">
        <v>60862186185</v>
      </c>
      <c r="L2227">
        <v>58067427403</v>
      </c>
      <c r="M2227">
        <v>38441387697</v>
      </c>
      <c r="N2227">
        <v>33393505287</v>
      </c>
      <c r="O2227">
        <v>32359212808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42783682432</v>
      </c>
      <c r="G2228">
        <v>39594533472</v>
      </c>
      <c r="H2228">
        <v>33520609124</v>
      </c>
      <c r="I2228">
        <v>28930300520</v>
      </c>
      <c r="J2228">
        <v>22343643528</v>
      </c>
      <c r="K2228">
        <v>21312754512</v>
      </c>
      <c r="L2228">
        <v>13218349735</v>
      </c>
      <c r="M2228">
        <v>12828941541</v>
      </c>
      <c r="N2228">
        <v>11057896941</v>
      </c>
      <c r="O2228">
        <v>9295839940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6182498050</v>
      </c>
      <c r="G2229">
        <v>4936916747</v>
      </c>
      <c r="H2229">
        <v>4909669536</v>
      </c>
      <c r="I2229">
        <v>4665891514</v>
      </c>
      <c r="J2229">
        <v>3989263982</v>
      </c>
      <c r="K2229">
        <v>3785600783</v>
      </c>
      <c r="L2229">
        <v>4179937121</v>
      </c>
      <c r="M2229">
        <v>4375098314</v>
      </c>
      <c r="N2229">
        <v>4215099297</v>
      </c>
      <c r="O2229">
        <v>3712770828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14860923867</v>
      </c>
      <c r="G2230">
        <v>14461488628</v>
      </c>
      <c r="H2230">
        <v>12920598875</v>
      </c>
      <c r="I2230">
        <v>11682128692</v>
      </c>
      <c r="J2230">
        <v>10364348492</v>
      </c>
      <c r="K2230">
        <v>9072987294</v>
      </c>
      <c r="L2230">
        <v>8085376947</v>
      </c>
      <c r="M2230">
        <v>7271114435</v>
      </c>
      <c r="N2230">
        <v>7110347412</v>
      </c>
      <c r="O2230">
        <v>24606158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212727104515</v>
      </c>
      <c r="G2231">
        <v>199871387965</v>
      </c>
      <c r="H2231">
        <v>183182566384</v>
      </c>
      <c r="I2231">
        <v>91171929972</v>
      </c>
      <c r="J2231">
        <v>75751475787</v>
      </c>
      <c r="K2231">
        <v>61276950060</v>
      </c>
      <c r="L2231">
        <v>55321650993</v>
      </c>
      <c r="M2231">
        <v>46311473256</v>
      </c>
      <c r="N2231">
        <v>40602717174</v>
      </c>
      <c r="O2231">
        <v>34838562067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44130194914</v>
      </c>
      <c r="G2232">
        <v>2585767766</v>
      </c>
      <c r="H2232">
        <v>2342259464</v>
      </c>
      <c r="I2232">
        <v>2153380723</v>
      </c>
      <c r="J2232">
        <v>1927338866</v>
      </c>
      <c r="K2232">
        <v>1955415047</v>
      </c>
      <c r="L2232">
        <v>2125737188</v>
      </c>
      <c r="M2232">
        <v>2766920133</v>
      </c>
      <c r="N2232">
        <v>1501408867</v>
      </c>
      <c r="O2232">
        <v>1692009584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319193188.33999997</v>
      </c>
      <c r="L2233">
        <v>424383658.14999998</v>
      </c>
      <c r="M2233">
        <v>431909051.39999998</v>
      </c>
      <c r="N2233">
        <v>564941769.25</v>
      </c>
      <c r="O2233">
        <v>469706176.50999999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38953378842</v>
      </c>
      <c r="G2234">
        <v>30689603233</v>
      </c>
      <c r="H2234">
        <v>29420902442</v>
      </c>
      <c r="I2234">
        <v>25985451950</v>
      </c>
      <c r="J2234">
        <v>24273190388</v>
      </c>
      <c r="K2234">
        <v>17037169576</v>
      </c>
      <c r="L2234">
        <v>448008299</v>
      </c>
      <c r="M2234">
        <v>461668045</v>
      </c>
      <c r="N2234">
        <v>378211290</v>
      </c>
      <c r="O2234">
        <v>193552086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24499413837</v>
      </c>
      <c r="G2235">
        <v>50377882369</v>
      </c>
      <c r="H2235">
        <v>47296911052</v>
      </c>
      <c r="I2235">
        <v>8808911186</v>
      </c>
      <c r="J2235">
        <v>8130264343</v>
      </c>
      <c r="K2235">
        <v>5998494257</v>
      </c>
      <c r="L2235">
        <v>4399024386</v>
      </c>
      <c r="M2235">
        <v>3272286231</v>
      </c>
      <c r="N2235">
        <v>10441933</v>
      </c>
      <c r="O2235">
        <v>307902947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9586088918</v>
      </c>
      <c r="G2236">
        <v>10844473802</v>
      </c>
      <c r="H2236">
        <v>12141997908</v>
      </c>
      <c r="I2236">
        <v>10893040699</v>
      </c>
      <c r="J2236">
        <v>8718661474</v>
      </c>
      <c r="K2236">
        <v>9725476322</v>
      </c>
      <c r="L2236">
        <v>6463740838</v>
      </c>
      <c r="M2236">
        <v>4568926337</v>
      </c>
      <c r="N2236">
        <v>4195887408</v>
      </c>
      <c r="O2236">
        <v>4267243631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2790002824</v>
      </c>
      <c r="G2237">
        <v>3020830930</v>
      </c>
      <c r="H2237">
        <v>3219261721</v>
      </c>
      <c r="I2237">
        <v>3307148290</v>
      </c>
      <c r="J2237">
        <v>2883804393</v>
      </c>
      <c r="K2237">
        <v>4363703614</v>
      </c>
      <c r="L2237">
        <v>4579853736</v>
      </c>
      <c r="M2237">
        <v>5056415825</v>
      </c>
      <c r="N2237">
        <v>5440291369</v>
      </c>
      <c r="O2237">
        <v>5536067730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2900642859</v>
      </c>
      <c r="G2238">
        <v>3238497741</v>
      </c>
      <c r="H2238">
        <v>2917164238</v>
      </c>
      <c r="I2238">
        <v>3033786539</v>
      </c>
      <c r="J2238">
        <v>5771928314</v>
      </c>
      <c r="K2238">
        <v>6393623559</v>
      </c>
      <c r="L2238">
        <v>744777535</v>
      </c>
      <c r="M2238">
        <v>683292590</v>
      </c>
      <c r="N2238">
        <v>680915598</v>
      </c>
      <c r="O2238">
        <v>610156264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154322501000</v>
      </c>
      <c r="G2239">
        <v>146211511000</v>
      </c>
      <c r="H2239">
        <v>172107521000</v>
      </c>
      <c r="I2239">
        <v>158883963000</v>
      </c>
      <c r="J2239">
        <v>130604379000</v>
      </c>
      <c r="K2239">
        <v>124614748000</v>
      </c>
      <c r="L2239">
        <v>106763171000</v>
      </c>
      <c r="M2239">
        <v>87776181000</v>
      </c>
      <c r="N2239">
        <v>72605972000</v>
      </c>
      <c r="O2239">
        <v>62992380000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26152927015</v>
      </c>
      <c r="G2240">
        <v>26201168827</v>
      </c>
      <c r="H2240">
        <v>30987232191</v>
      </c>
      <c r="I2240">
        <v>34423044803</v>
      </c>
      <c r="J2240">
        <v>28903531697</v>
      </c>
      <c r="K2240">
        <v>17287967225</v>
      </c>
      <c r="L2240">
        <v>6768909271</v>
      </c>
      <c r="M2240">
        <v>4269813106</v>
      </c>
      <c r="N2240">
        <v>3960575985</v>
      </c>
      <c r="O2240">
        <v>2868350341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41438074441</v>
      </c>
      <c r="G2241">
        <v>44443757648</v>
      </c>
      <c r="H2241">
        <v>45141526985</v>
      </c>
      <c r="I2241">
        <v>46050688701</v>
      </c>
      <c r="J2241">
        <v>43619885474</v>
      </c>
      <c r="K2241">
        <v>29161608502</v>
      </c>
      <c r="L2241">
        <v>24621393457</v>
      </c>
      <c r="M2241">
        <v>16196337802</v>
      </c>
      <c r="N2241">
        <v>7998173392</v>
      </c>
      <c r="O2241">
        <v>7516712221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16501692113</v>
      </c>
      <c r="I2242">
        <v>13235646080</v>
      </c>
      <c r="J2242">
        <v>19114097655</v>
      </c>
      <c r="K2242">
        <v>21733185266</v>
      </c>
      <c r="L2242">
        <v>22881018617</v>
      </c>
      <c r="M2242">
        <v>20068381834</v>
      </c>
      <c r="N2242">
        <v>17718045199</v>
      </c>
      <c r="O2242">
        <v>14426143746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5496647108</v>
      </c>
      <c r="G2243">
        <v>4969547552</v>
      </c>
      <c r="H2243">
        <v>4531399886</v>
      </c>
      <c r="I2243">
        <v>4619203417</v>
      </c>
      <c r="J2243">
        <v>4195746508</v>
      </c>
      <c r="K2243">
        <v>4119586266</v>
      </c>
      <c r="L2243">
        <v>2969394979</v>
      </c>
      <c r="M2243">
        <v>2822783502</v>
      </c>
      <c r="N2243">
        <v>2851759736</v>
      </c>
      <c r="O2243">
        <v>1880660667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110245216017</v>
      </c>
      <c r="G2244">
        <v>180990832220</v>
      </c>
      <c r="H2244">
        <v>177872272472</v>
      </c>
      <c r="I2244">
        <v>212096668235</v>
      </c>
      <c r="J2244">
        <v>187775062711</v>
      </c>
      <c r="K2244">
        <v>167835999425</v>
      </c>
      <c r="L2244">
        <v>118356200350</v>
      </c>
      <c r="M2244">
        <v>70889108573</v>
      </c>
      <c r="N2244">
        <v>40738039058</v>
      </c>
      <c r="O2244">
        <v>30934760741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21932345.809999999</v>
      </c>
      <c r="L2245">
        <v>10321027.17</v>
      </c>
      <c r="M2245">
        <v>147624184.81</v>
      </c>
      <c r="N2245">
        <v>151864964.49000001</v>
      </c>
      <c r="O2245">
        <v>158670159.55000001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14832560318</v>
      </c>
      <c r="G2246">
        <v>9903753908</v>
      </c>
      <c r="H2246">
        <v>6471993600</v>
      </c>
      <c r="I2246">
        <v>5182504078</v>
      </c>
      <c r="J2246">
        <v>3904776967</v>
      </c>
      <c r="K2246">
        <v>1959736874</v>
      </c>
      <c r="L2246">
        <v>1940801275</v>
      </c>
      <c r="M2246">
        <v>1982938749</v>
      </c>
      <c r="N2246">
        <v>1330565567</v>
      </c>
      <c r="O2246">
        <v>1211733976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10776937482</v>
      </c>
      <c r="G2247">
        <v>9039290923</v>
      </c>
      <c r="H2247">
        <v>8770155403</v>
      </c>
      <c r="I2247">
        <v>8822025314</v>
      </c>
      <c r="J2247">
        <v>7619067450</v>
      </c>
      <c r="K2247">
        <v>5145792231</v>
      </c>
      <c r="L2247">
        <v>3402574473</v>
      </c>
      <c r="M2247">
        <v>4675603417</v>
      </c>
      <c r="N2247">
        <v>3371093018</v>
      </c>
      <c r="O2247">
        <v>1861265599</v>
      </c>
      <c r="P2247">
        <v>41582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80432335677</v>
      </c>
      <c r="G2248">
        <v>73557804389</v>
      </c>
      <c r="H2248">
        <v>65451008434</v>
      </c>
      <c r="I2248">
        <v>60036990054</v>
      </c>
      <c r="J2248">
        <v>29652260560</v>
      </c>
      <c r="K2248">
        <v>21679336300</v>
      </c>
      <c r="L2248">
        <v>21628692218</v>
      </c>
      <c r="M2248">
        <v>15692498583</v>
      </c>
      <c r="N2248">
        <v>7976761304</v>
      </c>
      <c r="O2248">
        <v>7803188441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12261338519</v>
      </c>
      <c r="G2249">
        <v>11866857250</v>
      </c>
      <c r="H2249">
        <v>11369964580</v>
      </c>
      <c r="I2249">
        <v>10658854134</v>
      </c>
      <c r="J2249">
        <v>7625422689</v>
      </c>
      <c r="K2249">
        <v>6787051278</v>
      </c>
      <c r="L2249">
        <v>4464147811</v>
      </c>
      <c r="M2249">
        <v>3662719900</v>
      </c>
      <c r="N2249">
        <v>2599557543</v>
      </c>
      <c r="O2249">
        <v>2327802890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10926030630</v>
      </c>
      <c r="G2250">
        <v>11756759580</v>
      </c>
      <c r="H2250">
        <v>12456959665</v>
      </c>
      <c r="I2250">
        <v>13254846349</v>
      </c>
      <c r="J2250">
        <v>14169679684</v>
      </c>
      <c r="K2250">
        <v>10640504287</v>
      </c>
      <c r="L2250">
        <v>7995714299</v>
      </c>
      <c r="M2250">
        <v>7871959542</v>
      </c>
      <c r="N2250">
        <v>7803283696</v>
      </c>
      <c r="O2250">
        <v>2006481401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5632373265</v>
      </c>
      <c r="G2251">
        <v>5830977104</v>
      </c>
      <c r="H2251">
        <v>6190598895</v>
      </c>
      <c r="I2251">
        <v>7128009738</v>
      </c>
      <c r="J2251">
        <v>6992590421</v>
      </c>
      <c r="K2251">
        <v>2548276265</v>
      </c>
      <c r="L2251">
        <v>2614660524</v>
      </c>
      <c r="M2251">
        <v>2659717718</v>
      </c>
      <c r="N2251">
        <v>2134940598</v>
      </c>
      <c r="O2251">
        <v>1740697285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32115865058</v>
      </c>
      <c r="G2252">
        <v>27899652412</v>
      </c>
      <c r="H2252">
        <v>29359202252</v>
      </c>
      <c r="I2252">
        <v>32460677530</v>
      </c>
      <c r="J2252">
        <v>30968148870</v>
      </c>
      <c r="K2252">
        <v>31370608576</v>
      </c>
      <c r="L2252">
        <v>29920285426</v>
      </c>
      <c r="M2252">
        <v>30746672644</v>
      </c>
      <c r="N2252">
        <v>28444026904</v>
      </c>
      <c r="O2252">
        <v>32753278379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27604131314</v>
      </c>
      <c r="G2253">
        <v>24348332711</v>
      </c>
      <c r="H2253">
        <v>20320601647</v>
      </c>
      <c r="I2253">
        <v>19506332203</v>
      </c>
      <c r="J2253">
        <v>18868841946</v>
      </c>
      <c r="K2253">
        <v>16969105941</v>
      </c>
      <c r="L2253">
        <v>15882835627</v>
      </c>
      <c r="M2253">
        <v>14215785395</v>
      </c>
      <c r="N2253">
        <v>14449665051</v>
      </c>
      <c r="O2253">
        <v>14073180901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20669821932</v>
      </c>
      <c r="G2254">
        <v>19405184042</v>
      </c>
      <c r="H2254">
        <v>19600592081</v>
      </c>
      <c r="I2254">
        <v>18999687796</v>
      </c>
      <c r="J2254">
        <v>18843433039</v>
      </c>
      <c r="K2254">
        <v>17249187729</v>
      </c>
      <c r="L2254">
        <v>16131480258</v>
      </c>
      <c r="M2254">
        <v>13805158178</v>
      </c>
      <c r="N2254">
        <v>12223389832</v>
      </c>
      <c r="O2254">
        <v>10616638777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15766847589</v>
      </c>
      <c r="G2255">
        <v>12240957483</v>
      </c>
      <c r="H2255">
        <v>11350473383</v>
      </c>
      <c r="I2255">
        <v>10301894440</v>
      </c>
      <c r="J2255">
        <v>8565499642</v>
      </c>
      <c r="K2255">
        <v>6922645147</v>
      </c>
      <c r="L2255">
        <v>6182360312</v>
      </c>
      <c r="M2255">
        <v>4046140048</v>
      </c>
      <c r="N2255">
        <v>4873478785</v>
      </c>
      <c r="O2255">
        <v>4997949379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168763425000</v>
      </c>
      <c r="G2256">
        <v>150634906000</v>
      </c>
      <c r="H2256">
        <v>141202135000</v>
      </c>
      <c r="I2256">
        <v>129350749000</v>
      </c>
      <c r="J2256">
        <v>143962215000</v>
      </c>
      <c r="K2256">
        <v>141640910000</v>
      </c>
      <c r="L2256">
        <v>120893897000</v>
      </c>
      <c r="M2256">
        <v>106214196000</v>
      </c>
      <c r="N2256">
        <v>100079497000</v>
      </c>
      <c r="O2256">
        <v>107446306000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19343811174</v>
      </c>
      <c r="G2257">
        <v>18081386016</v>
      </c>
      <c r="H2257">
        <v>14746104215</v>
      </c>
      <c r="I2257">
        <v>11447974208</v>
      </c>
      <c r="J2257">
        <v>11464595733</v>
      </c>
      <c r="K2257">
        <v>12148177175</v>
      </c>
      <c r="L2257">
        <v>6617550768</v>
      </c>
      <c r="M2257">
        <v>4917983849</v>
      </c>
      <c r="N2257">
        <v>3982520674</v>
      </c>
      <c r="O2257">
        <v>3189577968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32710739585</v>
      </c>
      <c r="G2258">
        <v>27530266999</v>
      </c>
      <c r="H2258">
        <v>21670712650</v>
      </c>
      <c r="I2258">
        <v>16002223273</v>
      </c>
      <c r="J2258">
        <v>15201583869</v>
      </c>
      <c r="K2258">
        <v>40860876598</v>
      </c>
      <c r="L2258">
        <v>39456067228</v>
      </c>
      <c r="M2258">
        <v>40551722167</v>
      </c>
      <c r="N2258">
        <v>39225526461</v>
      </c>
      <c r="O2258">
        <v>39183620436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4027670500</v>
      </c>
      <c r="G2259">
        <v>3713822585</v>
      </c>
      <c r="H2259">
        <v>3786291400</v>
      </c>
      <c r="I2259">
        <v>3443687264</v>
      </c>
      <c r="J2259">
        <v>2803698324</v>
      </c>
      <c r="K2259">
        <v>1313724067</v>
      </c>
      <c r="L2259">
        <v>757877879</v>
      </c>
      <c r="M2259">
        <v>420734829</v>
      </c>
      <c r="N2259">
        <v>591598430</v>
      </c>
      <c r="O2259">
        <v>426257897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480061024488</v>
      </c>
      <c r="G2260">
        <v>456588251975</v>
      </c>
      <c r="H2260">
        <v>379619969381</v>
      </c>
      <c r="I2260">
        <v>294167136810</v>
      </c>
      <c r="J2260">
        <v>217463411955</v>
      </c>
      <c r="K2260">
        <v>146344889013</v>
      </c>
      <c r="L2260">
        <v>115266174371</v>
      </c>
      <c r="M2260">
        <v>94875367925</v>
      </c>
      <c r="N2260">
        <v>87878764490</v>
      </c>
      <c r="O2260">
        <v>72998225435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8323832712</v>
      </c>
      <c r="G2261">
        <v>10619606225</v>
      </c>
      <c r="H2261">
        <v>7623760794</v>
      </c>
      <c r="I2261">
        <v>7553084393</v>
      </c>
      <c r="J2261">
        <v>6087089921</v>
      </c>
      <c r="K2261">
        <v>5065491996</v>
      </c>
      <c r="L2261">
        <v>4044451265</v>
      </c>
      <c r="M2261">
        <v>2608137126</v>
      </c>
      <c r="N2261">
        <v>2253466928</v>
      </c>
      <c r="O2261">
        <v>1991671137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37603849420</v>
      </c>
      <c r="G2262">
        <v>39720506527</v>
      </c>
      <c r="H2262">
        <v>41168283719</v>
      </c>
      <c r="I2262">
        <v>41126743376</v>
      </c>
      <c r="J2262">
        <v>30864382533</v>
      </c>
      <c r="K2262">
        <v>16661466476</v>
      </c>
      <c r="L2262">
        <v>12762259215</v>
      </c>
      <c r="M2262">
        <v>9631706546</v>
      </c>
      <c r="N2262">
        <v>8019242140</v>
      </c>
      <c r="O2262">
        <v>5863516483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13950928971</v>
      </c>
      <c r="G2263">
        <v>13110238453</v>
      </c>
      <c r="H2263">
        <v>11017213586</v>
      </c>
      <c r="I2263">
        <v>10309702915</v>
      </c>
      <c r="J2263">
        <v>9296003914</v>
      </c>
      <c r="K2263">
        <v>8257125682</v>
      </c>
      <c r="L2263">
        <v>7878828155</v>
      </c>
      <c r="M2263">
        <v>6825954146</v>
      </c>
      <c r="N2263">
        <v>5587084672</v>
      </c>
      <c r="O2263">
        <v>5292636083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26330317781</v>
      </c>
      <c r="G2264">
        <v>15117686665</v>
      </c>
      <c r="H2264">
        <v>14021814490</v>
      </c>
      <c r="I2264">
        <v>13453440336</v>
      </c>
      <c r="J2264">
        <v>13116875855</v>
      </c>
      <c r="K2264">
        <v>12479875589</v>
      </c>
      <c r="L2264">
        <v>11955019714</v>
      </c>
      <c r="M2264">
        <v>12697555048</v>
      </c>
      <c r="N2264">
        <v>11861319705</v>
      </c>
      <c r="O2264">
        <v>10402527007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59824016392</v>
      </c>
      <c r="G2265">
        <v>48998633233</v>
      </c>
      <c r="H2265">
        <v>40313371788</v>
      </c>
      <c r="I2265">
        <v>31741153853</v>
      </c>
      <c r="J2265">
        <v>25792684809</v>
      </c>
      <c r="K2265">
        <v>19290633521</v>
      </c>
      <c r="L2265">
        <v>16553824056</v>
      </c>
      <c r="M2265">
        <v>11027294624</v>
      </c>
      <c r="N2265">
        <v>9791523331</v>
      </c>
      <c r="O2265">
        <v>8578279499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3083996218</v>
      </c>
      <c r="G2266">
        <v>3076202932</v>
      </c>
      <c r="H2266">
        <v>2946707959</v>
      </c>
      <c r="I2266">
        <v>2646942783</v>
      </c>
      <c r="J2266">
        <v>2553163400</v>
      </c>
      <c r="K2266">
        <v>2429874391</v>
      </c>
      <c r="L2266">
        <v>2217052224</v>
      </c>
      <c r="M2266">
        <v>2033060595</v>
      </c>
      <c r="N2266">
        <v>2048363186</v>
      </c>
      <c r="O2266">
        <v>1990096978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6617073858</v>
      </c>
      <c r="G2267">
        <v>5512548044</v>
      </c>
      <c r="H2267">
        <v>5861642461</v>
      </c>
      <c r="I2267">
        <v>5663561786</v>
      </c>
      <c r="J2267">
        <v>5621430808</v>
      </c>
      <c r="K2267">
        <v>4893194781</v>
      </c>
      <c r="L2267">
        <v>4961759740</v>
      </c>
      <c r="M2267">
        <v>4454437637</v>
      </c>
      <c r="N2267">
        <v>3839990381</v>
      </c>
      <c r="O2267">
        <v>3531026380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308733133305</v>
      </c>
      <c r="G2268">
        <v>257908279000</v>
      </c>
      <c r="H2268">
        <v>164844884926</v>
      </c>
      <c r="I2268">
        <v>192763943000</v>
      </c>
      <c r="J2268">
        <v>160293985835</v>
      </c>
      <c r="K2268">
        <v>147136785349</v>
      </c>
      <c r="L2268">
        <v>111754820447</v>
      </c>
      <c r="M2268">
        <v>92876886421</v>
      </c>
      <c r="N2268">
        <v>78080636656</v>
      </c>
      <c r="O2268">
        <v>79744795037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4291877973</v>
      </c>
      <c r="G2269">
        <v>5093297226</v>
      </c>
      <c r="H2269">
        <v>5951875682</v>
      </c>
      <c r="I2269">
        <v>8274170309</v>
      </c>
      <c r="J2269">
        <v>7620286360</v>
      </c>
      <c r="K2269">
        <v>7199985577</v>
      </c>
      <c r="L2269">
        <v>4549641033</v>
      </c>
      <c r="M2269">
        <v>2527722874</v>
      </c>
      <c r="N2269">
        <v>2716150935</v>
      </c>
      <c r="O2269">
        <v>1655467113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3673146159</v>
      </c>
      <c r="G2270">
        <v>1804951349</v>
      </c>
      <c r="H2270">
        <v>2392545731</v>
      </c>
      <c r="I2270">
        <v>2157610693</v>
      </c>
      <c r="J2270">
        <v>2156797234</v>
      </c>
      <c r="K2270">
        <v>2068733906</v>
      </c>
      <c r="L2270">
        <v>2415670230</v>
      </c>
      <c r="M2270">
        <v>2919638410</v>
      </c>
      <c r="N2270">
        <v>2489911873</v>
      </c>
      <c r="O2270">
        <v>1665855019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3816330179</v>
      </c>
      <c r="G2271">
        <v>3636207572</v>
      </c>
      <c r="H2271">
        <v>3559614533</v>
      </c>
      <c r="I2271">
        <v>3007997786</v>
      </c>
      <c r="J2271">
        <v>2767714923</v>
      </c>
      <c r="K2271">
        <v>2490374172</v>
      </c>
      <c r="L2271">
        <v>2305280740</v>
      </c>
      <c r="M2271">
        <v>2237532802</v>
      </c>
      <c r="N2271">
        <v>1981022586</v>
      </c>
      <c r="O2271">
        <v>1450487243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17309009908</v>
      </c>
      <c r="G2272">
        <v>9234184747</v>
      </c>
      <c r="H2272">
        <v>7246179055</v>
      </c>
      <c r="I2272">
        <v>7229036713</v>
      </c>
      <c r="J2272">
        <v>6785208853</v>
      </c>
      <c r="K2272">
        <v>2942680356</v>
      </c>
      <c r="L2272">
        <v>744556860</v>
      </c>
      <c r="M2272">
        <v>1349948717</v>
      </c>
      <c r="N2272">
        <v>2933449291</v>
      </c>
      <c r="O2272">
        <v>3154875050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25600484876</v>
      </c>
      <c r="G2273">
        <v>23440514000</v>
      </c>
      <c r="H2273">
        <v>15723607680</v>
      </c>
      <c r="I2273">
        <v>14741118326</v>
      </c>
      <c r="J2273">
        <v>14420294193</v>
      </c>
      <c r="K2273">
        <v>14032840972</v>
      </c>
      <c r="L2273">
        <v>12674997873</v>
      </c>
      <c r="M2273">
        <v>5558177257</v>
      </c>
      <c r="N2273">
        <v>5084532540</v>
      </c>
      <c r="O2273">
        <v>3383570966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122018160398</v>
      </c>
      <c r="G2274">
        <v>116274938529</v>
      </c>
      <c r="H2274">
        <v>92068028638</v>
      </c>
      <c r="I2274">
        <v>93456651846</v>
      </c>
      <c r="J2274">
        <v>83149067654</v>
      </c>
      <c r="K2274">
        <v>89141023453</v>
      </c>
      <c r="L2274">
        <v>93723020008</v>
      </c>
      <c r="M2274">
        <v>93757955793</v>
      </c>
      <c r="N2274">
        <v>89537157720</v>
      </c>
      <c r="O2274">
        <v>88974460000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16597837210</v>
      </c>
      <c r="G2275">
        <v>14895395762</v>
      </c>
      <c r="H2275">
        <v>14156415878</v>
      </c>
      <c r="I2275">
        <v>14142745020</v>
      </c>
      <c r="J2275">
        <v>12789214507</v>
      </c>
      <c r="K2275">
        <v>12804191551</v>
      </c>
      <c r="L2275">
        <v>10941863135</v>
      </c>
      <c r="M2275">
        <v>5553163381</v>
      </c>
      <c r="N2275">
        <v>5773239231</v>
      </c>
      <c r="O2275">
        <v>5716866937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3689030700</v>
      </c>
      <c r="G2276">
        <v>2679380640</v>
      </c>
      <c r="H2276">
        <v>2817079343</v>
      </c>
      <c r="I2276">
        <v>2740064974</v>
      </c>
      <c r="J2276">
        <v>3037869010</v>
      </c>
      <c r="K2276">
        <v>3116249831</v>
      </c>
      <c r="L2276">
        <v>2948995538</v>
      </c>
      <c r="M2276">
        <v>2968258457</v>
      </c>
      <c r="N2276">
        <v>2982997721</v>
      </c>
      <c r="O2276">
        <v>2987004897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F2277">
        <v>601011467253</v>
      </c>
      <c r="G2277">
        <v>491124275720</v>
      </c>
      <c r="H2277">
        <v>388537264596</v>
      </c>
      <c r="I2277">
        <v>347725034857</v>
      </c>
      <c r="J2277">
        <v>299943298189</v>
      </c>
      <c r="K2277">
        <v>275489262613</v>
      </c>
      <c r="L2277">
        <v>333569469451.56</v>
      </c>
      <c r="M2277">
        <v>139452499467</v>
      </c>
      <c r="N2277">
        <v>105416567000</v>
      </c>
      <c r="O2277">
        <v>58378773300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132002543179</v>
      </c>
      <c r="G2278">
        <v>62933612564</v>
      </c>
      <c r="H2278">
        <v>35042252671</v>
      </c>
      <c r="I2278">
        <v>21869243473</v>
      </c>
      <c r="J2278">
        <v>4415328793</v>
      </c>
      <c r="K2278">
        <v>4967757516</v>
      </c>
      <c r="L2278">
        <v>4397330473</v>
      </c>
      <c r="M2278">
        <v>3986897645</v>
      </c>
      <c r="N2278">
        <v>3666707311</v>
      </c>
      <c r="O2278">
        <v>3582781837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387946104000</v>
      </c>
      <c r="G2279">
        <v>360382603000</v>
      </c>
      <c r="H2279">
        <v>301955419000</v>
      </c>
      <c r="I2279">
        <v>263701148000</v>
      </c>
      <c r="J2279">
        <v>248106858000</v>
      </c>
      <c r="K2279">
        <v>170600711000</v>
      </c>
      <c r="L2279">
        <v>128841935000</v>
      </c>
      <c r="M2279">
        <v>120292088160</v>
      </c>
      <c r="N2279">
        <v>96946024770</v>
      </c>
      <c r="O2279">
        <v>87736526980</v>
      </c>
      <c r="P2279">
        <v>25066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277044424908</v>
      </c>
      <c r="G2280">
        <v>270750168951</v>
      </c>
      <c r="H2280">
        <v>236831674546</v>
      </c>
      <c r="I2280">
        <v>205276365174</v>
      </c>
      <c r="J2280">
        <v>189638166630</v>
      </c>
      <c r="K2280">
        <v>163990680529</v>
      </c>
      <c r="L2280">
        <v>114873387807</v>
      </c>
      <c r="M2280">
        <v>120411751686</v>
      </c>
      <c r="N2280">
        <v>78521808732</v>
      </c>
      <c r="O2280">
        <v>66320362851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17668247679</v>
      </c>
      <c r="G2281">
        <v>16806142848</v>
      </c>
      <c r="H2281">
        <v>15089632208</v>
      </c>
      <c r="I2281">
        <v>14576908667</v>
      </c>
      <c r="J2281">
        <v>15308720879</v>
      </c>
      <c r="K2281">
        <v>14300836590</v>
      </c>
      <c r="L2281">
        <v>12487336802</v>
      </c>
      <c r="M2281">
        <v>10792195754</v>
      </c>
      <c r="N2281">
        <v>8290920937</v>
      </c>
      <c r="O2281">
        <v>6925570213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60330436253</v>
      </c>
      <c r="G2282">
        <v>58947299370</v>
      </c>
      <c r="H2282">
        <v>60733495715</v>
      </c>
      <c r="I2282">
        <v>61993306497</v>
      </c>
      <c r="J2282">
        <v>41034310358</v>
      </c>
      <c r="K2282">
        <v>41480045870</v>
      </c>
      <c r="L2282">
        <v>41281233838</v>
      </c>
      <c r="M2282">
        <v>44054273385</v>
      </c>
      <c r="N2282">
        <v>43094221421</v>
      </c>
      <c r="O2282">
        <v>41504031305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164780382803</v>
      </c>
      <c r="G2283">
        <v>169207915756</v>
      </c>
      <c r="H2283">
        <v>161989875786</v>
      </c>
      <c r="I2283">
        <v>148526839072</v>
      </c>
      <c r="J2283">
        <v>125215578496</v>
      </c>
      <c r="K2283">
        <v>112835514687</v>
      </c>
      <c r="L2283">
        <v>105678675860</v>
      </c>
      <c r="M2283">
        <v>87587439628</v>
      </c>
      <c r="N2283">
        <v>76070576433</v>
      </c>
      <c r="O2283">
        <v>70030327732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7087797977</v>
      </c>
      <c r="G2284">
        <v>1652617171</v>
      </c>
      <c r="H2284">
        <v>1271642146</v>
      </c>
      <c r="I2284">
        <v>1317556724</v>
      </c>
      <c r="J2284">
        <v>1320579834</v>
      </c>
      <c r="K2284">
        <v>1279595945</v>
      </c>
      <c r="L2284">
        <v>1265309163</v>
      </c>
      <c r="M2284">
        <v>1193805925</v>
      </c>
      <c r="N2284">
        <v>1187156352</v>
      </c>
      <c r="O2284">
        <v>1067946324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11732478137</v>
      </c>
      <c r="G2285">
        <v>10938363652</v>
      </c>
      <c r="H2285">
        <v>10248441713</v>
      </c>
      <c r="I2285">
        <v>10093935741</v>
      </c>
      <c r="J2285">
        <v>9978196828</v>
      </c>
      <c r="K2285">
        <v>8102493985</v>
      </c>
      <c r="L2285">
        <v>6970502587</v>
      </c>
      <c r="M2285">
        <v>6604536575</v>
      </c>
      <c r="N2285">
        <v>6365417145</v>
      </c>
      <c r="O2285">
        <v>4729122970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19132865.289999999</v>
      </c>
      <c r="L2286">
        <v>6749780.2699999996</v>
      </c>
      <c r="M2286">
        <v>5790113.7400000002</v>
      </c>
      <c r="N2286">
        <v>205070.98</v>
      </c>
      <c r="O2286">
        <v>169745.65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7037942997</v>
      </c>
      <c r="G2287">
        <v>6752489857</v>
      </c>
      <c r="H2287">
        <v>6509313976</v>
      </c>
      <c r="I2287">
        <v>6427026617</v>
      </c>
      <c r="J2287">
        <v>5045105273</v>
      </c>
      <c r="K2287">
        <v>4302560924</v>
      </c>
      <c r="L2287">
        <v>4151646858</v>
      </c>
      <c r="M2287">
        <v>4102803662</v>
      </c>
      <c r="N2287">
        <v>3491059591</v>
      </c>
      <c r="O2287">
        <v>3175201434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10624520306</v>
      </c>
      <c r="G2288">
        <v>8677638571</v>
      </c>
      <c r="H2288">
        <v>9643558999</v>
      </c>
      <c r="I2288">
        <v>9385461410</v>
      </c>
      <c r="J2288">
        <v>7744622344</v>
      </c>
      <c r="K2288">
        <v>7360720237</v>
      </c>
      <c r="L2288">
        <v>463902808</v>
      </c>
      <c r="M2288">
        <v>456452647</v>
      </c>
      <c r="N2288">
        <v>576770489</v>
      </c>
      <c r="O2288">
        <v>451035443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1199343550</v>
      </c>
      <c r="G2289">
        <v>996444596</v>
      </c>
      <c r="H2289">
        <v>3834547799</v>
      </c>
      <c r="I2289">
        <v>4794143731</v>
      </c>
      <c r="J2289">
        <v>5973334294</v>
      </c>
      <c r="K2289">
        <v>6198259621</v>
      </c>
      <c r="L2289">
        <v>5676483709</v>
      </c>
      <c r="M2289">
        <v>3311944552</v>
      </c>
      <c r="N2289">
        <v>1776913859</v>
      </c>
      <c r="O2289">
        <v>1198423426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2994332205</v>
      </c>
      <c r="G2290">
        <v>5555335058</v>
      </c>
      <c r="H2290">
        <v>7212131114</v>
      </c>
      <c r="I2290">
        <v>20392382497</v>
      </c>
      <c r="J2290">
        <v>21410684233</v>
      </c>
      <c r="K2290">
        <v>24798383743</v>
      </c>
      <c r="L2290">
        <v>22289637179</v>
      </c>
      <c r="M2290">
        <v>20146087495</v>
      </c>
      <c r="N2290">
        <v>16372641889</v>
      </c>
      <c r="O2290">
        <v>13122445741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12245334519</v>
      </c>
      <c r="G2291">
        <v>11250269585</v>
      </c>
      <c r="H2291">
        <v>10769459422</v>
      </c>
      <c r="I2291">
        <v>8992511132</v>
      </c>
      <c r="J2291">
        <v>9083390592</v>
      </c>
      <c r="K2291">
        <v>6987141560</v>
      </c>
      <c r="L2291">
        <v>6124973798</v>
      </c>
      <c r="M2291">
        <v>5211120732</v>
      </c>
      <c r="N2291">
        <v>4797608848</v>
      </c>
      <c r="O2291">
        <v>4110205117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62485599991</v>
      </c>
      <c r="G2292">
        <v>64829232860</v>
      </c>
      <c r="H2292">
        <v>67760453708</v>
      </c>
      <c r="I2292">
        <v>72576122860</v>
      </c>
      <c r="J2292">
        <v>67683329227</v>
      </c>
      <c r="K2292">
        <v>46826319570</v>
      </c>
      <c r="L2292">
        <v>28798623253</v>
      </c>
      <c r="M2292">
        <v>12468163300</v>
      </c>
      <c r="N2292">
        <v>9032978401</v>
      </c>
      <c r="O2292">
        <v>2061707738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248231069000</v>
      </c>
      <c r="G2293">
        <v>250212275000</v>
      </c>
      <c r="H2293">
        <v>265537353000</v>
      </c>
      <c r="I2293">
        <v>285818636000</v>
      </c>
      <c r="J2293">
        <v>300394363000</v>
      </c>
      <c r="K2293">
        <v>216632100000</v>
      </c>
      <c r="L2293">
        <v>131900896000</v>
      </c>
      <c r="M2293">
        <v>67720684000</v>
      </c>
      <c r="N2293">
        <v>57125361000</v>
      </c>
      <c r="O2293">
        <v>30002635302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955626214</v>
      </c>
      <c r="G2294">
        <v>973401420</v>
      </c>
      <c r="H2294">
        <v>935368998</v>
      </c>
      <c r="I2294">
        <v>919761485</v>
      </c>
      <c r="J2294">
        <v>942772512</v>
      </c>
      <c r="K2294">
        <v>920886017</v>
      </c>
      <c r="L2294">
        <v>1420965709</v>
      </c>
      <c r="M2294">
        <v>935485727</v>
      </c>
      <c r="N2294">
        <v>935331083</v>
      </c>
      <c r="O2294">
        <v>961648198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12893173480</v>
      </c>
      <c r="G2295">
        <v>11126123536</v>
      </c>
      <c r="H2295">
        <v>10820426603</v>
      </c>
      <c r="I2295">
        <v>10511662888</v>
      </c>
      <c r="J2295">
        <v>10096330569</v>
      </c>
      <c r="K2295">
        <v>9225560382</v>
      </c>
      <c r="L2295">
        <v>8294925369</v>
      </c>
      <c r="M2295">
        <v>7949719845</v>
      </c>
      <c r="N2295">
        <v>7517705625</v>
      </c>
      <c r="O2295">
        <v>6664443395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23561899126</v>
      </c>
      <c r="J2296">
        <v>21338421244</v>
      </c>
      <c r="K2296">
        <v>18885986838</v>
      </c>
      <c r="L2296">
        <v>14327655366.6</v>
      </c>
      <c r="M2296">
        <v>11376793928.709999</v>
      </c>
      <c r="N2296">
        <v>9222527380.7399998</v>
      </c>
      <c r="O2296">
        <v>8403705443.29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5794738075</v>
      </c>
      <c r="G2297">
        <v>5332350284</v>
      </c>
      <c r="H2297">
        <v>5101938746</v>
      </c>
      <c r="I2297">
        <v>4927503025</v>
      </c>
      <c r="J2297">
        <v>4156411974</v>
      </c>
      <c r="K2297">
        <v>3977588764</v>
      </c>
      <c r="L2297">
        <v>3842992322</v>
      </c>
      <c r="M2297">
        <v>3779622778</v>
      </c>
      <c r="N2297">
        <v>3814944615</v>
      </c>
      <c r="O2297">
        <v>3707390220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8688283108</v>
      </c>
      <c r="H2298">
        <v>8478434257</v>
      </c>
      <c r="I2298">
        <v>7140258061</v>
      </c>
      <c r="J2298">
        <v>6180131201</v>
      </c>
      <c r="K2298">
        <v>4620704177</v>
      </c>
      <c r="L2298">
        <v>2650134189</v>
      </c>
      <c r="M2298">
        <v>3308594507</v>
      </c>
      <c r="N2298">
        <v>3998605647</v>
      </c>
      <c r="O2298">
        <v>3450540174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14175600543</v>
      </c>
      <c r="G2299">
        <v>10994972739</v>
      </c>
      <c r="H2299">
        <v>12130152124</v>
      </c>
      <c r="I2299">
        <v>11434237474</v>
      </c>
      <c r="J2299">
        <v>10920099958</v>
      </c>
      <c r="K2299">
        <v>7042308684</v>
      </c>
      <c r="L2299">
        <v>6682764728</v>
      </c>
      <c r="M2299">
        <v>2308967508</v>
      </c>
      <c r="N2299">
        <v>2412929177</v>
      </c>
      <c r="O2299">
        <v>2590579302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20866134859</v>
      </c>
      <c r="G2300">
        <v>22015668467</v>
      </c>
      <c r="H2300">
        <v>23125148635</v>
      </c>
      <c r="I2300">
        <v>23927353990</v>
      </c>
      <c r="J2300">
        <v>32551283046</v>
      </c>
      <c r="K2300">
        <v>39772982666</v>
      </c>
      <c r="L2300">
        <v>39979314529</v>
      </c>
      <c r="M2300">
        <v>37374618259</v>
      </c>
      <c r="N2300">
        <v>35354889045</v>
      </c>
      <c r="O2300">
        <v>29468018143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11628031899</v>
      </c>
      <c r="G2301">
        <v>10950024730</v>
      </c>
      <c r="H2301">
        <v>11653674528</v>
      </c>
      <c r="I2301">
        <v>13869959247</v>
      </c>
      <c r="J2301">
        <v>12376029972</v>
      </c>
      <c r="K2301">
        <v>9949565214</v>
      </c>
      <c r="L2301">
        <v>8609016438</v>
      </c>
      <c r="M2301">
        <v>7459925145</v>
      </c>
      <c r="N2301">
        <v>5979724986</v>
      </c>
      <c r="O2301">
        <v>5325655927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110029107130</v>
      </c>
      <c r="G2302">
        <v>91797176722</v>
      </c>
      <c r="H2302">
        <v>77291657089</v>
      </c>
      <c r="I2302">
        <v>61249882257</v>
      </c>
      <c r="J2302">
        <v>49770025361</v>
      </c>
      <c r="K2302">
        <v>43977053707</v>
      </c>
      <c r="L2302">
        <v>42707944216</v>
      </c>
      <c r="M2302">
        <v>48850537738</v>
      </c>
      <c r="N2302">
        <v>49096743162</v>
      </c>
      <c r="O2302">
        <v>45358935030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9053627783</v>
      </c>
      <c r="G2303">
        <v>9315338589</v>
      </c>
      <c r="H2303">
        <v>9269385281</v>
      </c>
      <c r="I2303">
        <v>8933497776</v>
      </c>
      <c r="J2303">
        <v>9331359720</v>
      </c>
      <c r="K2303">
        <v>9762776063</v>
      </c>
      <c r="L2303">
        <v>4074247150</v>
      </c>
      <c r="M2303">
        <v>4039193361</v>
      </c>
      <c r="N2303">
        <v>4257847848</v>
      </c>
      <c r="O2303">
        <v>3325557016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5628115630</v>
      </c>
      <c r="G2304">
        <v>6122575045</v>
      </c>
      <c r="H2304">
        <v>6567649681</v>
      </c>
      <c r="I2304">
        <v>7196445970</v>
      </c>
      <c r="J2304">
        <v>9027571837</v>
      </c>
      <c r="K2304">
        <v>8908829102</v>
      </c>
      <c r="L2304">
        <v>9523431649</v>
      </c>
      <c r="M2304">
        <v>9230771984</v>
      </c>
      <c r="N2304">
        <v>8040444507</v>
      </c>
      <c r="O2304">
        <v>6711992901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18875766799</v>
      </c>
      <c r="G2305">
        <v>19748578658</v>
      </c>
      <c r="H2305">
        <v>17674545341</v>
      </c>
      <c r="I2305">
        <v>16295910774</v>
      </c>
      <c r="J2305">
        <v>16523315094</v>
      </c>
      <c r="K2305">
        <v>16072445217</v>
      </c>
      <c r="L2305">
        <v>12107767968</v>
      </c>
      <c r="M2305">
        <v>12513505946</v>
      </c>
      <c r="N2305">
        <v>12694475514</v>
      </c>
      <c r="O2305">
        <v>13154565539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2840860164</v>
      </c>
      <c r="G2306">
        <v>2795611104</v>
      </c>
      <c r="H2306">
        <v>2668026913</v>
      </c>
      <c r="I2306">
        <v>2495979398</v>
      </c>
      <c r="J2306">
        <v>2336210979</v>
      </c>
      <c r="K2306">
        <v>2044165240</v>
      </c>
      <c r="L2306">
        <v>872799073</v>
      </c>
      <c r="M2306">
        <v>684744844</v>
      </c>
      <c r="N2306">
        <v>602772363</v>
      </c>
      <c r="O2306">
        <v>513006772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82841454602</v>
      </c>
      <c r="G2307">
        <v>91575457829</v>
      </c>
      <c r="H2307">
        <v>97958909935</v>
      </c>
      <c r="I2307">
        <v>105318734828</v>
      </c>
      <c r="J2307">
        <v>105625096077</v>
      </c>
      <c r="K2307">
        <v>82285354532</v>
      </c>
      <c r="L2307">
        <v>77961699548</v>
      </c>
      <c r="M2307">
        <v>56822026545</v>
      </c>
      <c r="N2307">
        <v>47521883569</v>
      </c>
      <c r="O2307">
        <v>47725421927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83386867271</v>
      </c>
      <c r="G2308">
        <v>55080915338</v>
      </c>
      <c r="H2308">
        <v>32061226493</v>
      </c>
      <c r="I2308">
        <v>23891517673</v>
      </c>
      <c r="J2308">
        <v>17626770346</v>
      </c>
      <c r="K2308">
        <v>15043153552</v>
      </c>
      <c r="L2308">
        <v>10415882165</v>
      </c>
      <c r="M2308">
        <v>10026068112</v>
      </c>
      <c r="N2308">
        <v>9420076332</v>
      </c>
      <c r="O2308">
        <v>8844691878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28188373234</v>
      </c>
      <c r="G2309">
        <v>22802150707</v>
      </c>
      <c r="H2309">
        <v>23595140266</v>
      </c>
      <c r="I2309">
        <v>22886656917</v>
      </c>
      <c r="J2309">
        <v>18019927746</v>
      </c>
      <c r="K2309">
        <v>17790568854</v>
      </c>
      <c r="L2309">
        <v>17753307348</v>
      </c>
      <c r="M2309">
        <v>15650845999</v>
      </c>
      <c r="N2309">
        <v>12634382423</v>
      </c>
      <c r="O2309">
        <v>11038554973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345462361</v>
      </c>
      <c r="G2310">
        <v>231581145</v>
      </c>
      <c r="H2310">
        <v>246871600</v>
      </c>
      <c r="I2310">
        <v>416494055</v>
      </c>
      <c r="J2310">
        <v>518080314</v>
      </c>
      <c r="K2310">
        <v>622771963</v>
      </c>
      <c r="L2310">
        <v>404699496</v>
      </c>
      <c r="M2310">
        <v>270708155</v>
      </c>
      <c r="N2310">
        <v>309702440</v>
      </c>
      <c r="O2310">
        <v>300139200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1192309580</v>
      </c>
      <c r="G2311">
        <v>1296817917</v>
      </c>
      <c r="H2311">
        <v>1680311446</v>
      </c>
      <c r="I2311">
        <v>1280351320</v>
      </c>
      <c r="J2311">
        <v>1448558143</v>
      </c>
      <c r="K2311">
        <v>1492269915</v>
      </c>
      <c r="L2311">
        <v>1481815750</v>
      </c>
      <c r="M2311">
        <v>1434935617</v>
      </c>
      <c r="N2311">
        <v>1428044343</v>
      </c>
      <c r="O2311">
        <v>1478465008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659245600</v>
      </c>
      <c r="G2312">
        <v>556140142</v>
      </c>
      <c r="H2312">
        <v>268330904</v>
      </c>
      <c r="I2312">
        <v>342705746</v>
      </c>
      <c r="J2312">
        <v>404775978</v>
      </c>
      <c r="K2312">
        <v>301187324</v>
      </c>
      <c r="L2312">
        <v>122757386</v>
      </c>
      <c r="M2312">
        <v>106632344</v>
      </c>
      <c r="N2312">
        <v>125894719</v>
      </c>
      <c r="O2312">
        <v>76059874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6046600059</v>
      </c>
      <c r="G2313">
        <v>5695504494</v>
      </c>
      <c r="H2313">
        <v>5231266600</v>
      </c>
      <c r="I2313">
        <v>4917148996</v>
      </c>
      <c r="J2313">
        <v>6082383851</v>
      </c>
      <c r="K2313">
        <v>1385469635</v>
      </c>
      <c r="L2313">
        <v>1714444001</v>
      </c>
      <c r="M2313">
        <v>1645436645</v>
      </c>
      <c r="N2313">
        <v>1237713804</v>
      </c>
      <c r="O2313">
        <v>1424764274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1688025025</v>
      </c>
      <c r="G2314">
        <v>2323131341</v>
      </c>
      <c r="H2314">
        <v>2621884518</v>
      </c>
      <c r="I2314">
        <v>2532760657</v>
      </c>
      <c r="J2314">
        <v>2547377342</v>
      </c>
      <c r="K2314">
        <v>3228908785</v>
      </c>
      <c r="L2314">
        <v>3240346397</v>
      </c>
      <c r="M2314">
        <v>3169489027</v>
      </c>
      <c r="N2314">
        <v>3384345832</v>
      </c>
      <c r="O2314">
        <v>5147840716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17736184526</v>
      </c>
      <c r="G2315">
        <v>13487271922</v>
      </c>
      <c r="H2315">
        <v>9250908035</v>
      </c>
      <c r="I2315">
        <v>6838678093</v>
      </c>
      <c r="J2315">
        <v>5915200733</v>
      </c>
      <c r="K2315">
        <v>5721015457</v>
      </c>
      <c r="L2315">
        <v>5474452420</v>
      </c>
      <c r="M2315">
        <v>5360256473</v>
      </c>
      <c r="N2315">
        <v>3931125867</v>
      </c>
      <c r="O2315">
        <v>3538294556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574888413</v>
      </c>
      <c r="G2316">
        <v>272487477</v>
      </c>
      <c r="H2316">
        <v>156865960</v>
      </c>
      <c r="I2316">
        <v>206943840</v>
      </c>
      <c r="J2316">
        <v>304741479</v>
      </c>
      <c r="K2316">
        <v>341521896</v>
      </c>
      <c r="L2316">
        <v>567827081</v>
      </c>
      <c r="M2316">
        <v>626579990</v>
      </c>
      <c r="N2316">
        <v>721143800</v>
      </c>
      <c r="O2316">
        <v>451105557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2176374105</v>
      </c>
      <c r="G2317">
        <v>1816415281</v>
      </c>
      <c r="H2317">
        <v>1610500689</v>
      </c>
      <c r="I2317">
        <v>1484471995</v>
      </c>
      <c r="J2317">
        <v>1500774384</v>
      </c>
      <c r="K2317">
        <v>1321705270</v>
      </c>
      <c r="L2317">
        <v>1542527332</v>
      </c>
      <c r="M2317">
        <v>1803774372</v>
      </c>
      <c r="N2317">
        <v>1842146786</v>
      </c>
      <c r="O2317">
        <v>2301272695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3283590808</v>
      </c>
      <c r="K2318">
        <v>3641895634</v>
      </c>
      <c r="L2318">
        <v>3807250936.1500001</v>
      </c>
      <c r="M2318">
        <v>3627539064.3499999</v>
      </c>
      <c r="N2318">
        <v>3314651843.0900002</v>
      </c>
      <c r="O2318">
        <v>3847890762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22371915591</v>
      </c>
      <c r="G2319">
        <v>20590815792</v>
      </c>
      <c r="H2319">
        <v>17976463117</v>
      </c>
      <c r="I2319">
        <v>17437346860</v>
      </c>
      <c r="J2319">
        <v>15897730718</v>
      </c>
      <c r="K2319">
        <v>10529262952</v>
      </c>
      <c r="L2319">
        <v>8077537790</v>
      </c>
      <c r="M2319">
        <v>7302605056</v>
      </c>
      <c r="N2319">
        <v>6566006125</v>
      </c>
      <c r="O2319">
        <v>5633753961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8387673159</v>
      </c>
      <c r="G2320">
        <v>7642254282</v>
      </c>
      <c r="H2320">
        <v>6501638277</v>
      </c>
      <c r="I2320">
        <v>6570794758</v>
      </c>
      <c r="J2320">
        <v>6307148290</v>
      </c>
      <c r="K2320">
        <v>6582034103</v>
      </c>
      <c r="L2320">
        <v>7358164150</v>
      </c>
      <c r="M2320">
        <v>7788997393</v>
      </c>
      <c r="N2320">
        <v>7617273721</v>
      </c>
      <c r="O2320">
        <v>6766373270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13320275545</v>
      </c>
      <c r="G2321">
        <v>12124407681</v>
      </c>
      <c r="H2321">
        <v>10031088456</v>
      </c>
      <c r="I2321">
        <v>7306315663</v>
      </c>
      <c r="J2321">
        <v>5832630169</v>
      </c>
      <c r="K2321">
        <v>5555314848</v>
      </c>
      <c r="L2321">
        <v>5313355884</v>
      </c>
      <c r="M2321">
        <v>3513251084</v>
      </c>
      <c r="N2321">
        <v>3611639072</v>
      </c>
      <c r="O2321">
        <v>3633547318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83411545976</v>
      </c>
      <c r="G2322">
        <v>67767966376</v>
      </c>
      <c r="H2322">
        <v>40012668956</v>
      </c>
      <c r="I2322">
        <v>24315861567</v>
      </c>
      <c r="J2322">
        <v>13195197377</v>
      </c>
      <c r="K2322">
        <v>11106634517</v>
      </c>
      <c r="L2322">
        <v>7934616165</v>
      </c>
      <c r="M2322">
        <v>6017254951</v>
      </c>
      <c r="N2322">
        <v>8225112441</v>
      </c>
      <c r="O2322">
        <v>10728785497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799312074</v>
      </c>
      <c r="G2323">
        <v>823707533</v>
      </c>
      <c r="H2323">
        <v>915826035</v>
      </c>
      <c r="I2323">
        <v>925876051</v>
      </c>
      <c r="J2323">
        <v>931628407</v>
      </c>
      <c r="K2323">
        <v>1017357932</v>
      </c>
      <c r="L2323">
        <v>834527725</v>
      </c>
      <c r="M2323">
        <v>818082450</v>
      </c>
      <c r="N2323">
        <v>822583878</v>
      </c>
      <c r="O2323">
        <v>912853276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14030752649</v>
      </c>
      <c r="G2324">
        <v>12166670045</v>
      </c>
      <c r="H2324">
        <v>11011225450</v>
      </c>
      <c r="I2324">
        <v>10422521907</v>
      </c>
      <c r="J2324">
        <v>9728624582</v>
      </c>
      <c r="K2324">
        <v>10260702962</v>
      </c>
      <c r="L2324">
        <v>5155700997</v>
      </c>
      <c r="M2324">
        <v>4908288672</v>
      </c>
      <c r="N2324">
        <v>4918595612</v>
      </c>
      <c r="O2324">
        <v>474204468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805544584</v>
      </c>
      <c r="G2325">
        <v>633571991</v>
      </c>
      <c r="H2325">
        <v>622516373</v>
      </c>
      <c r="I2325">
        <v>629209731</v>
      </c>
      <c r="J2325">
        <v>520952190</v>
      </c>
      <c r="K2325">
        <v>527782705</v>
      </c>
      <c r="L2325">
        <v>513333247</v>
      </c>
      <c r="M2325">
        <v>514021421</v>
      </c>
      <c r="N2325">
        <v>683074111</v>
      </c>
      <c r="O2325">
        <v>5245940409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15190469756</v>
      </c>
      <c r="G2326">
        <v>16103355454</v>
      </c>
      <c r="H2326">
        <v>14202233615</v>
      </c>
      <c r="I2326">
        <v>15561810185</v>
      </c>
      <c r="J2326">
        <v>15961511967</v>
      </c>
      <c r="K2326">
        <v>12507567311</v>
      </c>
      <c r="L2326">
        <v>9066223601</v>
      </c>
      <c r="M2326">
        <v>9009014202</v>
      </c>
      <c r="N2326">
        <v>8522171841</v>
      </c>
      <c r="O2326">
        <v>7886140432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12249123151.389999</v>
      </c>
      <c r="O2327">
        <v>3499514550.5900002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2707249979</v>
      </c>
      <c r="G2328">
        <v>3268754618</v>
      </c>
      <c r="H2328">
        <v>8892656755</v>
      </c>
      <c r="I2328">
        <v>7065103913</v>
      </c>
      <c r="J2328">
        <v>4812637948</v>
      </c>
      <c r="K2328">
        <v>4170269341</v>
      </c>
      <c r="L2328">
        <v>3529944128</v>
      </c>
      <c r="M2328">
        <v>3011427147</v>
      </c>
      <c r="N2328">
        <v>2495866302</v>
      </c>
      <c r="O2328">
        <v>1840555856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3137766308</v>
      </c>
      <c r="G2329">
        <v>3518679417</v>
      </c>
      <c r="H2329">
        <v>4768825250</v>
      </c>
      <c r="I2329">
        <v>4583243827</v>
      </c>
      <c r="J2329">
        <v>4438045993</v>
      </c>
      <c r="K2329">
        <v>852934521</v>
      </c>
      <c r="L2329">
        <v>843433233</v>
      </c>
      <c r="M2329">
        <v>781023181</v>
      </c>
      <c r="N2329">
        <v>761222850</v>
      </c>
      <c r="O2329">
        <v>740913988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9707619066</v>
      </c>
      <c r="G2330">
        <v>11542748162</v>
      </c>
      <c r="H2330">
        <v>13801586791</v>
      </c>
      <c r="I2330">
        <v>13369402754</v>
      </c>
      <c r="J2330">
        <v>12202173942</v>
      </c>
      <c r="K2330">
        <v>10509535843</v>
      </c>
      <c r="L2330">
        <v>8226179538</v>
      </c>
      <c r="M2330">
        <v>10694323920</v>
      </c>
      <c r="N2330">
        <v>10307243099</v>
      </c>
      <c r="O2330">
        <v>9115590134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3463433289</v>
      </c>
      <c r="G2331">
        <v>3515113653</v>
      </c>
      <c r="H2331">
        <v>3596294655</v>
      </c>
      <c r="I2331">
        <v>3651951572</v>
      </c>
      <c r="J2331">
        <v>3585133884</v>
      </c>
      <c r="K2331">
        <v>3441386746</v>
      </c>
      <c r="L2331">
        <v>335359010</v>
      </c>
      <c r="M2331">
        <v>200798246</v>
      </c>
      <c r="N2331">
        <v>197956186</v>
      </c>
      <c r="O2331">
        <v>203138215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60899598830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40433249423</v>
      </c>
      <c r="G2333">
        <v>34010501288</v>
      </c>
      <c r="H2333">
        <v>29861367275</v>
      </c>
      <c r="I2333">
        <v>26211973628</v>
      </c>
      <c r="J2333">
        <v>21658051740</v>
      </c>
      <c r="K2333">
        <v>20584101198</v>
      </c>
      <c r="L2333">
        <v>20384406787</v>
      </c>
      <c r="M2333">
        <v>20801901583</v>
      </c>
      <c r="N2333">
        <v>22179900317</v>
      </c>
      <c r="O2333">
        <v>22583924812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4710560379</v>
      </c>
      <c r="G2334">
        <v>3730748905</v>
      </c>
      <c r="H2334">
        <v>2567453121</v>
      </c>
      <c r="I2334">
        <v>2108396868</v>
      </c>
      <c r="J2334">
        <v>2043058150</v>
      </c>
      <c r="K2334">
        <v>1588043054</v>
      </c>
      <c r="L2334">
        <v>1451037303</v>
      </c>
      <c r="M2334">
        <v>1472945212</v>
      </c>
      <c r="N2334">
        <v>1304538488</v>
      </c>
      <c r="O2334">
        <v>1205489865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5735570605</v>
      </c>
      <c r="G2335">
        <v>5681568328</v>
      </c>
      <c r="H2335">
        <v>5525503256</v>
      </c>
      <c r="I2335">
        <v>5568279452</v>
      </c>
      <c r="J2335">
        <v>5619621501</v>
      </c>
      <c r="K2335">
        <v>4983511574</v>
      </c>
      <c r="L2335">
        <v>4082499864</v>
      </c>
      <c r="M2335">
        <v>3053930248</v>
      </c>
      <c r="N2335">
        <v>2967390235</v>
      </c>
      <c r="O2335">
        <v>2937190657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15983004348</v>
      </c>
      <c r="G2336">
        <v>13604486325</v>
      </c>
      <c r="H2336">
        <v>11628177061</v>
      </c>
      <c r="I2336">
        <v>10303984207</v>
      </c>
      <c r="J2336">
        <v>9198700423</v>
      </c>
      <c r="K2336">
        <v>9186463683</v>
      </c>
      <c r="L2336">
        <v>8372377837</v>
      </c>
      <c r="M2336">
        <v>7493168090</v>
      </c>
      <c r="N2336">
        <v>8387915243</v>
      </c>
      <c r="O2336">
        <v>7896248927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2788350163</v>
      </c>
      <c r="G2337">
        <v>2329882425</v>
      </c>
      <c r="H2337">
        <v>2529452788</v>
      </c>
      <c r="I2337">
        <v>2581034281</v>
      </c>
      <c r="J2337">
        <v>2336652464</v>
      </c>
      <c r="K2337">
        <v>1956432000</v>
      </c>
      <c r="L2337">
        <v>1223735562</v>
      </c>
      <c r="M2337">
        <v>1103048651</v>
      </c>
      <c r="N2337">
        <v>1083937027</v>
      </c>
      <c r="O2337">
        <v>966947147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2374809625</v>
      </c>
      <c r="G2338">
        <v>2444369029</v>
      </c>
      <c r="H2338">
        <v>2369300690</v>
      </c>
      <c r="I2338">
        <v>2490265333</v>
      </c>
      <c r="J2338">
        <v>4365844116</v>
      </c>
      <c r="K2338">
        <v>3258861293</v>
      </c>
      <c r="L2338">
        <v>4165288875</v>
      </c>
      <c r="M2338">
        <v>3906410775</v>
      </c>
      <c r="N2338">
        <v>3832155596</v>
      </c>
      <c r="O2338">
        <v>2417062199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2117454697</v>
      </c>
      <c r="G2339">
        <v>2125769142</v>
      </c>
      <c r="H2339">
        <v>2062082761</v>
      </c>
      <c r="I2339">
        <v>2601951739</v>
      </c>
      <c r="J2339">
        <v>2410078138</v>
      </c>
      <c r="K2339">
        <v>2355885595</v>
      </c>
      <c r="L2339">
        <v>3289420608</v>
      </c>
      <c r="M2339">
        <v>3489346882</v>
      </c>
      <c r="N2339">
        <v>3198794923</v>
      </c>
      <c r="O2339">
        <v>2976326679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11498212153</v>
      </c>
      <c r="G2340">
        <v>12134965273</v>
      </c>
      <c r="H2340">
        <v>14623683445</v>
      </c>
      <c r="I2340">
        <v>19089879573</v>
      </c>
      <c r="J2340">
        <v>21018434519</v>
      </c>
      <c r="K2340">
        <v>18943578419</v>
      </c>
      <c r="L2340">
        <v>8972666053</v>
      </c>
      <c r="M2340">
        <v>10436484000</v>
      </c>
      <c r="N2340">
        <v>9713021883</v>
      </c>
      <c r="O2340">
        <v>5789909930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82243958299</v>
      </c>
      <c r="G2341">
        <v>74834989645</v>
      </c>
      <c r="H2341">
        <v>69914862743</v>
      </c>
      <c r="I2341">
        <v>75954388196</v>
      </c>
      <c r="J2341">
        <v>72601542582</v>
      </c>
      <c r="K2341">
        <v>18356621127</v>
      </c>
      <c r="L2341">
        <v>7994592314</v>
      </c>
      <c r="M2341">
        <v>4814283690</v>
      </c>
      <c r="N2341">
        <v>4151469156</v>
      </c>
      <c r="O2341">
        <v>3284010703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52292765646</v>
      </c>
      <c r="G2342">
        <v>55219448243</v>
      </c>
      <c r="H2342">
        <v>49658049119</v>
      </c>
      <c r="I2342">
        <v>30377590085</v>
      </c>
      <c r="J2342">
        <v>27702530540</v>
      </c>
      <c r="K2342">
        <v>24586646034</v>
      </c>
      <c r="L2342">
        <v>19290940366</v>
      </c>
      <c r="M2342">
        <v>16341340194</v>
      </c>
      <c r="N2342">
        <v>12880915676</v>
      </c>
      <c r="O2342">
        <v>10663968965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114271451479</v>
      </c>
      <c r="G2343">
        <v>85970818168</v>
      </c>
      <c r="H2343">
        <v>75472027123</v>
      </c>
      <c r="I2343">
        <v>73329662306</v>
      </c>
      <c r="J2343">
        <v>71007415323</v>
      </c>
      <c r="K2343">
        <v>70677003760</v>
      </c>
      <c r="L2343">
        <v>71919934143</v>
      </c>
      <c r="M2343">
        <v>69084825852</v>
      </c>
      <c r="N2343">
        <v>67918719035</v>
      </c>
      <c r="O2343">
        <v>65708659470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154547804051</v>
      </c>
      <c r="G2344">
        <v>138451063744</v>
      </c>
      <c r="H2344">
        <v>119833610445</v>
      </c>
      <c r="I2344">
        <v>101955381528</v>
      </c>
      <c r="J2344">
        <v>108504831281</v>
      </c>
      <c r="K2344">
        <v>71159272910</v>
      </c>
      <c r="L2344">
        <v>55400145909</v>
      </c>
      <c r="M2344">
        <v>43394959112</v>
      </c>
      <c r="N2344">
        <v>36450489783</v>
      </c>
      <c r="O2344">
        <v>25898508756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9699592529</v>
      </c>
      <c r="G2345">
        <v>8519336914</v>
      </c>
      <c r="H2345">
        <v>6175200008</v>
      </c>
      <c r="I2345">
        <v>5588166699</v>
      </c>
      <c r="J2345">
        <v>5675811824</v>
      </c>
      <c r="K2345">
        <v>6100169400</v>
      </c>
      <c r="L2345">
        <v>6048296433</v>
      </c>
      <c r="M2345">
        <v>3736704336</v>
      </c>
      <c r="N2345">
        <v>3373781553</v>
      </c>
      <c r="O2345">
        <v>3448274302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40576269276</v>
      </c>
      <c r="G2346">
        <v>33692016766</v>
      </c>
      <c r="H2346">
        <v>32899287783</v>
      </c>
      <c r="I2346">
        <v>28899887221</v>
      </c>
      <c r="J2346">
        <v>26547647317</v>
      </c>
      <c r="K2346">
        <v>27085553384</v>
      </c>
      <c r="L2346">
        <v>22779148708</v>
      </c>
      <c r="M2346">
        <v>22981629711</v>
      </c>
      <c r="N2346">
        <v>21830258592</v>
      </c>
      <c r="O2346">
        <v>17238123665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21284165624</v>
      </c>
      <c r="G2347">
        <v>16187705945</v>
      </c>
      <c r="H2347">
        <v>10883604607</v>
      </c>
      <c r="I2347">
        <v>9086848152</v>
      </c>
      <c r="J2347">
        <v>6760883156</v>
      </c>
      <c r="K2347">
        <v>6203327119</v>
      </c>
      <c r="L2347">
        <v>2418820072</v>
      </c>
      <c r="M2347">
        <v>2295876067</v>
      </c>
      <c r="N2347">
        <v>1852445287</v>
      </c>
      <c r="O2347">
        <v>1430213281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3078406741</v>
      </c>
      <c r="G2348">
        <v>2887706112</v>
      </c>
      <c r="H2348">
        <v>3091203866</v>
      </c>
      <c r="I2348">
        <v>3126616938</v>
      </c>
      <c r="J2348">
        <v>2752234949</v>
      </c>
      <c r="K2348">
        <v>2695952853</v>
      </c>
      <c r="L2348">
        <v>2524831889</v>
      </c>
      <c r="M2348">
        <v>2114500179</v>
      </c>
      <c r="N2348">
        <v>1173426525</v>
      </c>
      <c r="O2348">
        <v>193768198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10798161745</v>
      </c>
      <c r="G2349">
        <v>9805811635</v>
      </c>
      <c r="H2349">
        <v>9150860605</v>
      </c>
      <c r="I2349">
        <v>8415360219</v>
      </c>
      <c r="J2349">
        <v>7990548658</v>
      </c>
      <c r="K2349">
        <v>5119966846</v>
      </c>
      <c r="L2349">
        <v>4374184364</v>
      </c>
      <c r="M2349">
        <v>4089621345</v>
      </c>
      <c r="N2349">
        <v>290085998</v>
      </c>
      <c r="O2349">
        <v>422920664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13963344466</v>
      </c>
      <c r="G2350">
        <v>12435488442</v>
      </c>
      <c r="H2350">
        <v>10860990353</v>
      </c>
      <c r="I2350">
        <v>9327666177</v>
      </c>
      <c r="J2350">
        <v>7622226059</v>
      </c>
      <c r="K2350">
        <v>6945476246</v>
      </c>
      <c r="L2350">
        <v>6785043601</v>
      </c>
      <c r="M2350">
        <v>3482695308</v>
      </c>
      <c r="N2350">
        <v>2837295664</v>
      </c>
      <c r="O2350">
        <v>2585018673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2782453596</v>
      </c>
      <c r="G2351">
        <v>2263688970</v>
      </c>
      <c r="H2351">
        <v>2278399862</v>
      </c>
      <c r="I2351">
        <v>2132242443</v>
      </c>
      <c r="J2351">
        <v>2081334058</v>
      </c>
      <c r="K2351">
        <v>2374978643</v>
      </c>
      <c r="L2351">
        <v>2058391907</v>
      </c>
      <c r="M2351">
        <v>1942364464</v>
      </c>
      <c r="N2351">
        <v>1942249061</v>
      </c>
      <c r="O2351">
        <v>2159752175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26359084120</v>
      </c>
      <c r="G2352">
        <v>28185185418</v>
      </c>
      <c r="H2352">
        <v>24298528593</v>
      </c>
      <c r="I2352">
        <v>23396529475</v>
      </c>
      <c r="J2352">
        <v>26383760753</v>
      </c>
      <c r="K2352">
        <v>24493788810</v>
      </c>
      <c r="L2352">
        <v>21050725683</v>
      </c>
      <c r="M2352">
        <v>19496527708</v>
      </c>
      <c r="N2352">
        <v>16483747701</v>
      </c>
      <c r="O2352">
        <v>13111354448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5440656558</v>
      </c>
      <c r="G2353">
        <v>5000387466</v>
      </c>
      <c r="H2353">
        <v>4638704061</v>
      </c>
      <c r="I2353">
        <v>4379788961</v>
      </c>
      <c r="J2353">
        <v>4217485918</v>
      </c>
      <c r="K2353">
        <v>4011115425</v>
      </c>
      <c r="L2353">
        <v>3318190852</v>
      </c>
      <c r="M2353">
        <v>3282009607</v>
      </c>
      <c r="N2353">
        <v>3423981017</v>
      </c>
      <c r="O2353">
        <v>3232205646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14412444303</v>
      </c>
      <c r="G2354">
        <v>13542823755</v>
      </c>
      <c r="H2354">
        <v>10891314221</v>
      </c>
      <c r="I2354">
        <v>10130108006</v>
      </c>
      <c r="J2354">
        <v>9811944918</v>
      </c>
      <c r="K2354">
        <v>9041494705</v>
      </c>
      <c r="L2354">
        <v>9257573877</v>
      </c>
      <c r="M2354">
        <v>6301908042</v>
      </c>
      <c r="N2354">
        <v>5734914651</v>
      </c>
      <c r="O2354">
        <v>5083116192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50235308000</v>
      </c>
      <c r="G2355">
        <v>46801034000</v>
      </c>
      <c r="H2355">
        <v>45288940000</v>
      </c>
      <c r="I2355">
        <v>42812505000</v>
      </c>
      <c r="J2355">
        <v>39613922000</v>
      </c>
      <c r="K2355">
        <v>2984883799</v>
      </c>
      <c r="L2355">
        <v>2977268169</v>
      </c>
      <c r="M2355">
        <v>2934299657</v>
      </c>
      <c r="N2355">
        <v>2708271174</v>
      </c>
      <c r="O2355">
        <v>2405494385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1509097255</v>
      </c>
      <c r="G2356">
        <v>1486065037</v>
      </c>
      <c r="H2356">
        <v>1318442652</v>
      </c>
      <c r="I2356">
        <v>1268717144</v>
      </c>
      <c r="J2356">
        <v>1165775712</v>
      </c>
      <c r="K2356">
        <v>1085986849</v>
      </c>
      <c r="L2356">
        <v>1062564032</v>
      </c>
      <c r="M2356">
        <v>1094640501</v>
      </c>
      <c r="N2356">
        <v>1127209893</v>
      </c>
      <c r="O2356">
        <v>997247245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12421706003</v>
      </c>
      <c r="G2357">
        <v>12051862836</v>
      </c>
      <c r="H2357">
        <v>10755502030</v>
      </c>
      <c r="I2357">
        <v>10696306209</v>
      </c>
      <c r="J2357">
        <v>10719793874</v>
      </c>
      <c r="K2357">
        <v>9498234489</v>
      </c>
      <c r="L2357">
        <v>7371660931</v>
      </c>
      <c r="M2357">
        <v>6403363384</v>
      </c>
      <c r="N2357">
        <v>6032824327</v>
      </c>
      <c r="O2357">
        <v>18953285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110350053.43000001</v>
      </c>
      <c r="L2358">
        <v>76710157.420000002</v>
      </c>
      <c r="M2358">
        <v>48247944.210000001</v>
      </c>
      <c r="N2358">
        <v>50188253.229999997</v>
      </c>
      <c r="O2358">
        <v>53514435.810000002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5770247867</v>
      </c>
      <c r="G2359">
        <v>5472298347</v>
      </c>
      <c r="H2359">
        <v>5282229738</v>
      </c>
      <c r="I2359">
        <v>5773445669</v>
      </c>
      <c r="J2359">
        <v>5043964812</v>
      </c>
      <c r="K2359">
        <v>5049395006</v>
      </c>
      <c r="L2359">
        <v>265001655</v>
      </c>
      <c r="M2359">
        <v>275954403</v>
      </c>
      <c r="N2359">
        <v>292941169</v>
      </c>
      <c r="O2359">
        <v>287538480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1915243884</v>
      </c>
      <c r="G2360">
        <v>2165881489</v>
      </c>
      <c r="H2360">
        <v>2420031464</v>
      </c>
      <c r="I2360">
        <v>2753016575</v>
      </c>
      <c r="J2360">
        <v>2552099168</v>
      </c>
      <c r="K2360">
        <v>2544892440</v>
      </c>
      <c r="L2360">
        <v>2830740115</v>
      </c>
      <c r="M2360">
        <v>4678030329</v>
      </c>
      <c r="N2360">
        <v>6263797509</v>
      </c>
      <c r="O2360">
        <v>5877880772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16820794381</v>
      </c>
      <c r="G2361">
        <v>15490078642</v>
      </c>
      <c r="H2361">
        <v>12028177341</v>
      </c>
      <c r="I2361">
        <v>12048383365</v>
      </c>
      <c r="J2361">
        <v>11529364252</v>
      </c>
      <c r="K2361">
        <v>11517735217</v>
      </c>
      <c r="L2361">
        <v>12746828769</v>
      </c>
      <c r="M2361">
        <v>11903159996</v>
      </c>
      <c r="N2361">
        <v>9742689642</v>
      </c>
      <c r="O2361">
        <v>8563329533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32963511407</v>
      </c>
      <c r="G2362">
        <v>20123743078</v>
      </c>
      <c r="H2362">
        <v>19491620922</v>
      </c>
      <c r="I2362">
        <v>18368871575</v>
      </c>
      <c r="J2362">
        <v>17132164857</v>
      </c>
      <c r="K2362">
        <v>6686798977</v>
      </c>
      <c r="L2362">
        <v>6096353683</v>
      </c>
      <c r="M2362">
        <v>4482561421</v>
      </c>
      <c r="N2362">
        <v>4814836621</v>
      </c>
      <c r="O2362">
        <v>3951641924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3889065389</v>
      </c>
      <c r="G2363">
        <v>3572525830</v>
      </c>
      <c r="H2363">
        <v>3256421938</v>
      </c>
      <c r="I2363">
        <v>2908403955</v>
      </c>
      <c r="J2363">
        <v>2776047171</v>
      </c>
      <c r="K2363">
        <v>2308463968</v>
      </c>
      <c r="L2363">
        <v>2266404641</v>
      </c>
      <c r="M2363">
        <v>1905924683</v>
      </c>
      <c r="N2363">
        <v>1666565956</v>
      </c>
      <c r="O2363">
        <v>1623195403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N2364">
        <v>34589619055.839996</v>
      </c>
      <c r="O2364">
        <v>31897089257.68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F2365">
        <v>17243923719</v>
      </c>
      <c r="G2365">
        <v>16517056276</v>
      </c>
      <c r="H2365">
        <v>14666736402</v>
      </c>
      <c r="I2365">
        <v>12279353223</v>
      </c>
      <c r="J2365">
        <v>9448211891</v>
      </c>
      <c r="K2365">
        <v>9504666887</v>
      </c>
      <c r="L2365">
        <v>8743858003</v>
      </c>
      <c r="M2365">
        <v>4257245047</v>
      </c>
      <c r="N2365">
        <v>3929188447</v>
      </c>
      <c r="O2365">
        <v>3560886609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27031237872</v>
      </c>
      <c r="G2366">
        <v>46972672943</v>
      </c>
      <c r="H2366">
        <v>52454210241</v>
      </c>
      <c r="I2366">
        <v>55475460336</v>
      </c>
      <c r="J2366">
        <v>55816626499</v>
      </c>
      <c r="K2366">
        <v>45200448000</v>
      </c>
      <c r="L2366">
        <v>9142360099</v>
      </c>
      <c r="M2366">
        <v>9104723894</v>
      </c>
      <c r="N2366">
        <v>6709266886</v>
      </c>
      <c r="O2366">
        <v>5787196259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1606956796</v>
      </c>
      <c r="G2367">
        <v>1588552954</v>
      </c>
      <c r="H2367">
        <v>1538799739</v>
      </c>
      <c r="I2367">
        <v>1468725390</v>
      </c>
      <c r="J2367">
        <v>1571040505</v>
      </c>
      <c r="K2367">
        <v>1332665923</v>
      </c>
      <c r="L2367">
        <v>1060817686</v>
      </c>
      <c r="M2367">
        <v>950331682</v>
      </c>
      <c r="N2367">
        <v>965944917</v>
      </c>
      <c r="O2367">
        <v>1059698925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8362720405</v>
      </c>
      <c r="G2368">
        <v>10279231597</v>
      </c>
      <c r="H2368">
        <v>10776931047</v>
      </c>
      <c r="I2368">
        <v>10336406521</v>
      </c>
      <c r="J2368">
        <v>10547363341</v>
      </c>
      <c r="K2368">
        <v>9607288033</v>
      </c>
      <c r="L2368">
        <v>4882199213</v>
      </c>
      <c r="M2368">
        <v>3673372926</v>
      </c>
      <c r="N2368">
        <v>3471916031</v>
      </c>
      <c r="O2368">
        <v>2761511840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6653867443</v>
      </c>
      <c r="G2369">
        <v>6088885350</v>
      </c>
      <c r="H2369">
        <v>6020868402</v>
      </c>
      <c r="I2369">
        <v>5050863978</v>
      </c>
      <c r="J2369">
        <v>3586666028</v>
      </c>
      <c r="K2369">
        <v>1280406193</v>
      </c>
      <c r="L2369">
        <v>228992998</v>
      </c>
      <c r="M2369">
        <v>315632012</v>
      </c>
      <c r="N2369">
        <v>274987416</v>
      </c>
      <c r="O2369">
        <v>215686289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43211782006</v>
      </c>
      <c r="G2370">
        <v>35009203823</v>
      </c>
      <c r="H2370">
        <v>28919969078</v>
      </c>
      <c r="I2370">
        <v>22604929596</v>
      </c>
      <c r="J2370">
        <v>19755761074</v>
      </c>
      <c r="K2370">
        <v>13674035553</v>
      </c>
      <c r="L2370">
        <v>13181673695</v>
      </c>
      <c r="M2370">
        <v>13170818969</v>
      </c>
      <c r="N2370">
        <v>13734290010</v>
      </c>
      <c r="O2370">
        <v>15572976438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4860382961</v>
      </c>
      <c r="G2371">
        <v>3952954464</v>
      </c>
      <c r="H2371">
        <v>3488820325</v>
      </c>
      <c r="I2371">
        <v>3546079629</v>
      </c>
      <c r="J2371">
        <v>3726655388</v>
      </c>
      <c r="K2371">
        <v>3724857267</v>
      </c>
      <c r="L2371">
        <v>3232406102</v>
      </c>
      <c r="M2371">
        <v>3166783758</v>
      </c>
      <c r="N2371">
        <v>3042349321</v>
      </c>
      <c r="O2371">
        <v>3116489064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2803302733</v>
      </c>
      <c r="G2372">
        <v>2931012360</v>
      </c>
      <c r="H2372">
        <v>3452718930</v>
      </c>
      <c r="I2372">
        <v>4228197979</v>
      </c>
      <c r="J2372">
        <v>5179075656</v>
      </c>
      <c r="K2372">
        <v>4993407626</v>
      </c>
      <c r="L2372">
        <v>4882951144</v>
      </c>
      <c r="M2372">
        <v>4480982734</v>
      </c>
      <c r="N2372">
        <v>3334211278</v>
      </c>
      <c r="O2372">
        <v>2821265777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8207271453</v>
      </c>
      <c r="G2373">
        <v>9208333394</v>
      </c>
      <c r="H2373">
        <v>10728940334</v>
      </c>
      <c r="I2373">
        <v>11458328767</v>
      </c>
      <c r="J2373">
        <v>15792936671</v>
      </c>
      <c r="K2373">
        <v>18198129606</v>
      </c>
      <c r="L2373">
        <v>17396943026</v>
      </c>
      <c r="M2373">
        <v>16109097211</v>
      </c>
      <c r="N2373">
        <v>13822711712</v>
      </c>
      <c r="O2373">
        <v>12690106471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2507820530</v>
      </c>
      <c r="G2374">
        <v>3109257117</v>
      </c>
      <c r="H2374">
        <v>2932765819</v>
      </c>
      <c r="I2374">
        <v>3468803741</v>
      </c>
      <c r="J2374">
        <v>2939154645</v>
      </c>
      <c r="K2374">
        <v>2760454790</v>
      </c>
      <c r="L2374">
        <v>3186728475</v>
      </c>
      <c r="M2374">
        <v>3322087653</v>
      </c>
      <c r="N2374">
        <v>2925352088</v>
      </c>
      <c r="O2374">
        <v>2600231694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1854461108</v>
      </c>
      <c r="G2375">
        <v>1943277712</v>
      </c>
      <c r="H2375">
        <v>1585635910</v>
      </c>
      <c r="I2375">
        <v>1665566987</v>
      </c>
      <c r="J2375">
        <v>1209668516</v>
      </c>
      <c r="K2375">
        <v>1576485529</v>
      </c>
      <c r="L2375">
        <v>1958109629</v>
      </c>
      <c r="M2375">
        <v>1456242223</v>
      </c>
      <c r="N2375">
        <v>1476803730</v>
      </c>
      <c r="O2375">
        <v>919914097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53800667247.57</v>
      </c>
      <c r="O2376">
        <v>42440046060.209999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27970858428</v>
      </c>
      <c r="G2377">
        <v>27350695388</v>
      </c>
      <c r="H2377">
        <v>23958348186</v>
      </c>
      <c r="I2377">
        <v>20892041460</v>
      </c>
      <c r="J2377">
        <v>20231006224</v>
      </c>
      <c r="K2377">
        <v>17263771898</v>
      </c>
      <c r="L2377">
        <v>15704093069</v>
      </c>
      <c r="M2377">
        <v>14488589168</v>
      </c>
      <c r="N2377">
        <v>13074232731</v>
      </c>
      <c r="O2377">
        <v>11055973932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26883607497</v>
      </c>
      <c r="G2378">
        <v>19416230422</v>
      </c>
      <c r="H2378">
        <v>18149290725</v>
      </c>
      <c r="I2378">
        <v>17117063113</v>
      </c>
      <c r="J2378">
        <v>12839626186</v>
      </c>
      <c r="K2378">
        <v>12264215399</v>
      </c>
      <c r="L2378">
        <v>12355298549</v>
      </c>
      <c r="M2378">
        <v>8596351008</v>
      </c>
      <c r="N2378">
        <v>8567854120</v>
      </c>
      <c r="O2378">
        <v>1496742821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K2379">
        <v>1052947.6000000001</v>
      </c>
      <c r="L2379">
        <v>1038966.92</v>
      </c>
      <c r="M2379">
        <v>5395505.9500000002</v>
      </c>
      <c r="N2379">
        <v>5402533.8499999996</v>
      </c>
      <c r="O2379">
        <v>5257511.3499999996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4805334429</v>
      </c>
      <c r="G2380">
        <v>5016498224</v>
      </c>
      <c r="H2380">
        <v>4534081050</v>
      </c>
      <c r="I2380">
        <v>4494805672</v>
      </c>
      <c r="J2380">
        <v>3675460311</v>
      </c>
      <c r="K2380">
        <v>2243109996</v>
      </c>
      <c r="L2380">
        <v>2954524116</v>
      </c>
      <c r="M2380">
        <v>3490839351</v>
      </c>
      <c r="N2380">
        <v>3589601223</v>
      </c>
      <c r="O2380">
        <v>3723194154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194427879</v>
      </c>
      <c r="G2381">
        <v>157525809</v>
      </c>
      <c r="H2381">
        <v>477041464</v>
      </c>
      <c r="I2381">
        <v>505113481</v>
      </c>
      <c r="J2381">
        <v>306236911</v>
      </c>
      <c r="K2381">
        <v>401830329</v>
      </c>
      <c r="L2381">
        <v>483445718</v>
      </c>
      <c r="M2381">
        <v>482595791</v>
      </c>
      <c r="N2381">
        <v>462731005</v>
      </c>
      <c r="O2381">
        <v>498205497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515200766</v>
      </c>
      <c r="G2382">
        <v>490848239</v>
      </c>
      <c r="H2382">
        <v>625193773</v>
      </c>
      <c r="I2382">
        <v>599392756</v>
      </c>
      <c r="J2382">
        <v>560681570</v>
      </c>
      <c r="K2382">
        <v>551545347</v>
      </c>
      <c r="L2382">
        <v>530456718</v>
      </c>
      <c r="M2382">
        <v>537574296</v>
      </c>
      <c r="N2382">
        <v>489472518</v>
      </c>
      <c r="O2382">
        <v>514155077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1087639177</v>
      </c>
      <c r="G2383">
        <v>5242408951</v>
      </c>
      <c r="H2383">
        <v>22298022373</v>
      </c>
      <c r="I2383">
        <v>31057554290</v>
      </c>
      <c r="J2383">
        <v>36076338580</v>
      </c>
      <c r="K2383">
        <v>34244929435</v>
      </c>
      <c r="L2383">
        <v>19100729120</v>
      </c>
      <c r="M2383">
        <v>2859697140</v>
      </c>
      <c r="N2383">
        <v>2215116685</v>
      </c>
      <c r="O2383">
        <v>1948189724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369427006.18000001</v>
      </c>
      <c r="L2384">
        <v>330602735.16000003</v>
      </c>
      <c r="M2384">
        <v>130194330.33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12875731597</v>
      </c>
      <c r="G2385">
        <v>11516227988</v>
      </c>
      <c r="H2385">
        <v>10521029239</v>
      </c>
      <c r="I2385">
        <v>10481305448</v>
      </c>
      <c r="J2385">
        <v>9715434062</v>
      </c>
      <c r="K2385">
        <v>10428277403</v>
      </c>
      <c r="L2385">
        <v>11175733875</v>
      </c>
      <c r="M2385">
        <v>9730392361</v>
      </c>
      <c r="N2385">
        <v>7571528167</v>
      </c>
      <c r="O2385">
        <v>6735268856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967825751</v>
      </c>
      <c r="G2386">
        <v>892157636</v>
      </c>
      <c r="H2386">
        <v>846744432</v>
      </c>
      <c r="I2386">
        <v>816598768</v>
      </c>
      <c r="J2386">
        <v>873736016</v>
      </c>
      <c r="K2386">
        <v>630679185</v>
      </c>
      <c r="L2386">
        <v>587434584</v>
      </c>
      <c r="M2386">
        <v>586820654</v>
      </c>
      <c r="N2386">
        <v>552561939</v>
      </c>
      <c r="O2386">
        <v>704017627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39768103502</v>
      </c>
      <c r="G2387">
        <v>39154413105</v>
      </c>
      <c r="H2387">
        <v>37449855965</v>
      </c>
      <c r="I2387">
        <v>34219387442</v>
      </c>
      <c r="J2387">
        <v>31548274203</v>
      </c>
      <c r="K2387">
        <v>29768452809</v>
      </c>
      <c r="L2387">
        <v>22737213742</v>
      </c>
      <c r="M2387">
        <v>3324359490</v>
      </c>
      <c r="N2387">
        <v>3171177880</v>
      </c>
      <c r="O2387">
        <v>2924460001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4156948906</v>
      </c>
      <c r="G2388">
        <v>4935689416</v>
      </c>
      <c r="H2388">
        <v>4251015660</v>
      </c>
      <c r="I2388">
        <v>4303768827</v>
      </c>
      <c r="J2388">
        <v>4344821746</v>
      </c>
      <c r="K2388">
        <v>4170574529</v>
      </c>
      <c r="L2388">
        <v>3797895610</v>
      </c>
      <c r="M2388">
        <v>2145355838</v>
      </c>
      <c r="N2388">
        <v>1826902776</v>
      </c>
      <c r="O2388">
        <v>1825241228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2162049266</v>
      </c>
      <c r="G2389">
        <v>2101925820</v>
      </c>
      <c r="H2389">
        <v>1986493780</v>
      </c>
      <c r="I2389">
        <v>1633547328</v>
      </c>
      <c r="J2389">
        <v>1725619044</v>
      </c>
      <c r="K2389">
        <v>1580783325</v>
      </c>
      <c r="L2389">
        <v>790227333</v>
      </c>
      <c r="M2389">
        <v>768674285</v>
      </c>
      <c r="N2389">
        <v>905953713</v>
      </c>
      <c r="O2389">
        <v>627321784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2481965317.3600001</v>
      </c>
      <c r="M2390">
        <v>4258570986.23</v>
      </c>
      <c r="N2390">
        <v>4224173669.3200002</v>
      </c>
      <c r="O2390">
        <v>4159538439.02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1363045285</v>
      </c>
      <c r="G2391">
        <v>1582975387</v>
      </c>
      <c r="H2391">
        <v>1524548101</v>
      </c>
      <c r="I2391">
        <v>1828600920</v>
      </c>
      <c r="J2391">
        <v>1879364916</v>
      </c>
      <c r="K2391">
        <v>1200562665</v>
      </c>
      <c r="L2391">
        <v>1209142837</v>
      </c>
      <c r="M2391">
        <v>1046030568</v>
      </c>
      <c r="N2391">
        <v>1055654441</v>
      </c>
      <c r="O2391">
        <v>842414512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25418086448</v>
      </c>
      <c r="G2392">
        <v>15186625709</v>
      </c>
      <c r="H2392">
        <v>13871297363</v>
      </c>
      <c r="I2392">
        <v>12509928450</v>
      </c>
      <c r="J2392">
        <v>10152862119</v>
      </c>
      <c r="K2392">
        <v>8736205154</v>
      </c>
      <c r="L2392">
        <v>7183147641</v>
      </c>
      <c r="M2392">
        <v>6413518166</v>
      </c>
      <c r="N2392">
        <v>5816934562</v>
      </c>
      <c r="O2392">
        <v>5308127471</v>
      </c>
      <c r="P2392">
        <v>53678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13179520956</v>
      </c>
      <c r="G2393">
        <v>12165694783</v>
      </c>
      <c r="H2393">
        <v>12539828987</v>
      </c>
      <c r="I2393">
        <v>11718744245</v>
      </c>
      <c r="J2393">
        <v>10593040939</v>
      </c>
      <c r="K2393">
        <v>9789980904</v>
      </c>
      <c r="L2393">
        <v>8692634280</v>
      </c>
      <c r="M2393">
        <v>8572868594</v>
      </c>
      <c r="N2393">
        <v>7554596264</v>
      </c>
      <c r="O2393">
        <v>5993275529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34512010558</v>
      </c>
      <c r="G2394">
        <v>30880331021</v>
      </c>
      <c r="H2394">
        <v>25337499213</v>
      </c>
      <c r="I2394">
        <v>20921739932</v>
      </c>
      <c r="J2394">
        <v>18754656118</v>
      </c>
      <c r="K2394">
        <v>16919335654</v>
      </c>
      <c r="L2394">
        <v>14202138979</v>
      </c>
      <c r="M2394">
        <v>12151049269</v>
      </c>
      <c r="N2394">
        <v>10402980127</v>
      </c>
      <c r="O2394">
        <v>8346000926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10844037492</v>
      </c>
      <c r="G2395">
        <v>10059206579</v>
      </c>
      <c r="H2395">
        <v>9881147932</v>
      </c>
      <c r="I2395">
        <v>8965479610</v>
      </c>
      <c r="J2395">
        <v>8379765614</v>
      </c>
      <c r="K2395">
        <v>7248375220</v>
      </c>
      <c r="L2395">
        <v>5904706806</v>
      </c>
      <c r="M2395">
        <v>5051446328</v>
      </c>
      <c r="N2395">
        <v>4862013567</v>
      </c>
      <c r="O2395">
        <v>4814201831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38527872935</v>
      </c>
      <c r="G2396">
        <v>33884899570</v>
      </c>
      <c r="H2396">
        <v>32358230877</v>
      </c>
      <c r="I2396">
        <v>31852046877</v>
      </c>
      <c r="J2396">
        <v>31164755902</v>
      </c>
      <c r="K2396">
        <v>29293721328</v>
      </c>
      <c r="L2396">
        <v>25845237036</v>
      </c>
      <c r="M2396">
        <v>25266317213</v>
      </c>
      <c r="N2396">
        <v>17999509790</v>
      </c>
      <c r="O2396">
        <v>17009528862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12966166346</v>
      </c>
      <c r="G2397">
        <v>12669178944</v>
      </c>
      <c r="H2397">
        <v>11207717375</v>
      </c>
      <c r="I2397">
        <v>10018911888</v>
      </c>
      <c r="J2397">
        <v>9166651420</v>
      </c>
      <c r="K2397">
        <v>8833198388</v>
      </c>
      <c r="L2397">
        <v>8507654768</v>
      </c>
      <c r="M2397">
        <v>8611800405</v>
      </c>
      <c r="N2397">
        <v>8689724207</v>
      </c>
      <c r="O2397">
        <v>8487178426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12993219633.34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5321284820</v>
      </c>
      <c r="G2399">
        <v>4642922619</v>
      </c>
      <c r="H2399">
        <v>4347903781</v>
      </c>
      <c r="I2399">
        <v>3708934437</v>
      </c>
      <c r="J2399">
        <v>3169658704</v>
      </c>
      <c r="K2399">
        <v>2841145549</v>
      </c>
      <c r="L2399">
        <v>1408518775</v>
      </c>
      <c r="M2399">
        <v>1125015811</v>
      </c>
      <c r="N2399">
        <v>781045159</v>
      </c>
      <c r="O2399">
        <v>1050721048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7795315669</v>
      </c>
      <c r="G2400">
        <v>8682654178</v>
      </c>
      <c r="H2400">
        <v>8454206590</v>
      </c>
      <c r="I2400">
        <v>6344708903</v>
      </c>
      <c r="J2400">
        <v>5652520958</v>
      </c>
      <c r="K2400">
        <v>3464694486</v>
      </c>
      <c r="L2400">
        <v>2442430195</v>
      </c>
      <c r="M2400">
        <v>2381359212</v>
      </c>
      <c r="N2400">
        <v>473814702</v>
      </c>
      <c r="O2400">
        <v>137874882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433191731</v>
      </c>
      <c r="G2401">
        <v>1502694783</v>
      </c>
      <c r="H2401">
        <v>2783863354</v>
      </c>
      <c r="I2401">
        <v>4166375290</v>
      </c>
      <c r="J2401">
        <v>3838043648</v>
      </c>
      <c r="K2401">
        <v>3129740347</v>
      </c>
      <c r="L2401">
        <v>1013412084</v>
      </c>
      <c r="M2401">
        <v>1325755353</v>
      </c>
      <c r="N2401">
        <v>1456602332</v>
      </c>
      <c r="O2401">
        <v>1507863060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3820073993</v>
      </c>
      <c r="G2402">
        <v>3223661046</v>
      </c>
      <c r="H2402">
        <v>3562695936</v>
      </c>
      <c r="I2402">
        <v>3248604010</v>
      </c>
      <c r="J2402">
        <v>3200604342</v>
      </c>
      <c r="K2402">
        <v>2969856121</v>
      </c>
      <c r="L2402">
        <v>2394800068</v>
      </c>
      <c r="M2402">
        <v>1952952747</v>
      </c>
      <c r="N2402">
        <v>1954919035</v>
      </c>
      <c r="O2402">
        <v>2015237592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5621701742</v>
      </c>
      <c r="G2403">
        <v>5923791941</v>
      </c>
      <c r="H2403">
        <v>5782216000</v>
      </c>
      <c r="I2403">
        <v>6583271000</v>
      </c>
      <c r="J2403">
        <v>7215343000</v>
      </c>
      <c r="K2403">
        <v>9800937000</v>
      </c>
      <c r="L2403">
        <v>10252324000</v>
      </c>
      <c r="M2403">
        <v>11238528000</v>
      </c>
      <c r="N2403">
        <v>8561270000</v>
      </c>
      <c r="O2403">
        <v>6829801000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2916220825</v>
      </c>
      <c r="G2404">
        <v>3882019070</v>
      </c>
      <c r="H2404">
        <v>4202210105</v>
      </c>
      <c r="I2404">
        <v>2965561470</v>
      </c>
      <c r="J2404">
        <v>1752333527</v>
      </c>
      <c r="K2404">
        <v>2116703583</v>
      </c>
      <c r="L2404">
        <v>1982360203</v>
      </c>
      <c r="M2404">
        <v>1875635699</v>
      </c>
      <c r="N2404">
        <v>1792586588</v>
      </c>
      <c r="O2404">
        <v>1581303440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2216158785</v>
      </c>
      <c r="G2405">
        <v>1325718425</v>
      </c>
      <c r="H2405">
        <v>1239467352</v>
      </c>
      <c r="I2405">
        <v>1208563063</v>
      </c>
      <c r="J2405">
        <v>1402923151</v>
      </c>
      <c r="K2405">
        <v>1381848345</v>
      </c>
      <c r="L2405">
        <v>1156989665</v>
      </c>
      <c r="M2405">
        <v>576615171</v>
      </c>
      <c r="N2405">
        <v>642781461</v>
      </c>
      <c r="O2405">
        <v>628454368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2583446005</v>
      </c>
      <c r="G2406">
        <v>2393455501</v>
      </c>
      <c r="H2406">
        <v>1705408116</v>
      </c>
      <c r="I2406">
        <v>1687883761</v>
      </c>
      <c r="J2406">
        <v>1912487102</v>
      </c>
      <c r="K2406">
        <v>416787473</v>
      </c>
      <c r="L2406">
        <v>402264426</v>
      </c>
      <c r="M2406">
        <v>707799095</v>
      </c>
      <c r="N2406">
        <v>739767985</v>
      </c>
      <c r="O2406">
        <v>717563244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7871596875</v>
      </c>
      <c r="G2407">
        <v>7136977156</v>
      </c>
      <c r="H2407">
        <v>7013209895</v>
      </c>
      <c r="I2407">
        <v>7444129605</v>
      </c>
      <c r="J2407">
        <v>7464775417</v>
      </c>
      <c r="K2407">
        <v>7282518777</v>
      </c>
      <c r="L2407">
        <v>8628332111</v>
      </c>
      <c r="M2407">
        <v>9146893504</v>
      </c>
      <c r="N2407">
        <v>7195378210</v>
      </c>
      <c r="O2407">
        <v>6151161679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85889554</v>
      </c>
      <c r="G2408">
        <v>97441339</v>
      </c>
      <c r="H2408">
        <v>87521184</v>
      </c>
      <c r="I2408">
        <v>88197118</v>
      </c>
      <c r="J2408">
        <v>87466662</v>
      </c>
      <c r="K2408">
        <v>105444154</v>
      </c>
      <c r="L2408">
        <v>104887597</v>
      </c>
      <c r="M2408">
        <v>114080998</v>
      </c>
      <c r="N2408">
        <v>113960863</v>
      </c>
      <c r="O2408">
        <v>115785975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4321165848</v>
      </c>
      <c r="G2409">
        <v>9453174040</v>
      </c>
      <c r="H2409">
        <v>10208205701</v>
      </c>
      <c r="I2409">
        <v>12284472420</v>
      </c>
      <c r="J2409">
        <v>9155518419</v>
      </c>
      <c r="K2409">
        <v>6817261172</v>
      </c>
      <c r="L2409">
        <v>7342940562</v>
      </c>
      <c r="M2409">
        <v>1491607234</v>
      </c>
      <c r="N2409">
        <v>1204078528</v>
      </c>
      <c r="O2409">
        <v>1465947720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5534849262</v>
      </c>
      <c r="G2410">
        <v>5819189271</v>
      </c>
      <c r="H2410">
        <v>6061648360</v>
      </c>
      <c r="I2410">
        <v>6613278572</v>
      </c>
      <c r="J2410">
        <v>10176063756</v>
      </c>
      <c r="K2410">
        <v>8897805392</v>
      </c>
      <c r="L2410">
        <v>8763743292</v>
      </c>
      <c r="M2410">
        <v>8613897831</v>
      </c>
      <c r="N2410">
        <v>11747861729</v>
      </c>
      <c r="O2410">
        <v>11640400729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990531516300</v>
      </c>
      <c r="G2411">
        <v>940043383041</v>
      </c>
      <c r="H2411">
        <v>933379984763</v>
      </c>
      <c r="I2411">
        <v>891405915265</v>
      </c>
      <c r="J2411">
        <v>865697208781</v>
      </c>
      <c r="K2411">
        <v>775296246868</v>
      </c>
      <c r="L2411">
        <v>2215063998</v>
      </c>
      <c r="M2411">
        <v>2204834510</v>
      </c>
      <c r="N2411">
        <v>2334154320</v>
      </c>
      <c r="O2411">
        <v>2809265062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5502241479</v>
      </c>
      <c r="G2412">
        <v>4763880613</v>
      </c>
      <c r="H2412">
        <v>4050229170</v>
      </c>
      <c r="I2412">
        <v>3789064690</v>
      </c>
      <c r="J2412">
        <v>3518534582</v>
      </c>
      <c r="K2412">
        <v>3875380862</v>
      </c>
      <c r="L2412">
        <v>3909297155</v>
      </c>
      <c r="M2412">
        <v>4060067203</v>
      </c>
      <c r="N2412">
        <v>4345752583</v>
      </c>
      <c r="O2412">
        <v>4487686795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43115873473</v>
      </c>
      <c r="G2413">
        <v>50391037663</v>
      </c>
      <c r="H2413">
        <v>53062284910</v>
      </c>
      <c r="I2413">
        <v>53601938113</v>
      </c>
      <c r="J2413">
        <v>51295369947</v>
      </c>
      <c r="K2413">
        <v>44574378535</v>
      </c>
      <c r="L2413">
        <v>33994152987</v>
      </c>
      <c r="M2413">
        <v>24695702569</v>
      </c>
      <c r="N2413">
        <v>18264395019</v>
      </c>
      <c r="O2413">
        <v>10115046631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342866743</v>
      </c>
      <c r="G2414">
        <v>387837530</v>
      </c>
      <c r="H2414">
        <v>316407778</v>
      </c>
      <c r="I2414">
        <v>341971620</v>
      </c>
      <c r="J2414">
        <v>395522664</v>
      </c>
      <c r="K2414">
        <v>466466615</v>
      </c>
      <c r="L2414">
        <v>306177034</v>
      </c>
      <c r="M2414">
        <v>373924718</v>
      </c>
      <c r="N2414">
        <v>430002805</v>
      </c>
      <c r="O2414">
        <v>431385865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29067399413</v>
      </c>
      <c r="G2415">
        <v>27353457084</v>
      </c>
      <c r="H2415">
        <v>25800904916</v>
      </c>
      <c r="I2415">
        <v>24658542293</v>
      </c>
      <c r="J2415">
        <v>21854589524</v>
      </c>
      <c r="K2415">
        <v>20340503253</v>
      </c>
      <c r="L2415">
        <v>19834016267</v>
      </c>
      <c r="M2415">
        <v>13769524683</v>
      </c>
      <c r="N2415">
        <v>12106377305</v>
      </c>
      <c r="O2415">
        <v>10961469616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135404623480</v>
      </c>
      <c r="G2416">
        <v>120915805350</v>
      </c>
      <c r="H2416">
        <v>97617053590</v>
      </c>
      <c r="I2416">
        <v>93488854099</v>
      </c>
      <c r="J2416">
        <v>106125114623</v>
      </c>
      <c r="K2416">
        <v>106510473734</v>
      </c>
      <c r="L2416">
        <v>89413988670</v>
      </c>
      <c r="M2416">
        <v>69687352891</v>
      </c>
      <c r="N2416">
        <v>53364694276</v>
      </c>
      <c r="O2416">
        <v>46117604792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7628880311</v>
      </c>
      <c r="G2417">
        <v>6614086516</v>
      </c>
      <c r="H2417">
        <v>6853027864</v>
      </c>
      <c r="I2417">
        <v>6956391419</v>
      </c>
      <c r="J2417">
        <v>9004970784</v>
      </c>
      <c r="K2417">
        <v>12333080697</v>
      </c>
      <c r="L2417">
        <v>8617799462</v>
      </c>
      <c r="M2417">
        <v>8021031734</v>
      </c>
      <c r="N2417">
        <v>5581797626</v>
      </c>
      <c r="O2417">
        <v>5051180212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263903965776</v>
      </c>
      <c r="G2418">
        <v>239402637170</v>
      </c>
      <c r="H2418">
        <v>205273945589</v>
      </c>
      <c r="I2418">
        <v>178254020938</v>
      </c>
      <c r="J2418">
        <v>140416708307</v>
      </c>
      <c r="K2418">
        <v>117876722165</v>
      </c>
      <c r="L2418">
        <v>2409213491</v>
      </c>
      <c r="M2418">
        <v>2108497834</v>
      </c>
      <c r="N2418">
        <v>2156951594</v>
      </c>
      <c r="O2418">
        <v>2064727679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10828274341</v>
      </c>
      <c r="G2419">
        <v>8338949498</v>
      </c>
      <c r="H2419">
        <v>5881496981</v>
      </c>
      <c r="I2419">
        <v>3522712189</v>
      </c>
      <c r="J2419">
        <v>2986210762</v>
      </c>
      <c r="K2419">
        <v>3483605365</v>
      </c>
      <c r="L2419">
        <v>3971064915</v>
      </c>
      <c r="M2419">
        <v>3681730713</v>
      </c>
      <c r="N2419">
        <v>3345331605</v>
      </c>
      <c r="O2419">
        <v>2858554245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10210602687</v>
      </c>
      <c r="G2420">
        <v>11648741577</v>
      </c>
      <c r="H2420">
        <v>12966139242</v>
      </c>
      <c r="I2420">
        <v>11865559099</v>
      </c>
      <c r="J2420">
        <v>10473232963</v>
      </c>
      <c r="K2420">
        <v>9621114745</v>
      </c>
      <c r="L2420">
        <v>56012150589</v>
      </c>
      <c r="M2420">
        <v>52345574046</v>
      </c>
      <c r="N2420">
        <v>35749479562</v>
      </c>
      <c r="O2420">
        <v>31060879206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50840423322</v>
      </c>
      <c r="G2421">
        <v>52183190515</v>
      </c>
      <c r="H2421">
        <v>47911462040</v>
      </c>
      <c r="I2421">
        <v>46986176118</v>
      </c>
      <c r="J2421">
        <v>47793556529</v>
      </c>
      <c r="K2421">
        <v>44593883802</v>
      </c>
      <c r="L2421">
        <v>44167489786</v>
      </c>
      <c r="M2421">
        <v>46927186994</v>
      </c>
      <c r="N2421">
        <v>39747398111</v>
      </c>
      <c r="O2421">
        <v>39892820233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9090496519</v>
      </c>
      <c r="G2422">
        <v>7447804897</v>
      </c>
      <c r="H2422">
        <v>8350635736</v>
      </c>
      <c r="I2422">
        <v>12630428765</v>
      </c>
      <c r="J2422">
        <v>13691369113</v>
      </c>
      <c r="K2422">
        <v>16639398232</v>
      </c>
      <c r="L2422">
        <v>11891840346</v>
      </c>
      <c r="M2422">
        <v>11955440874</v>
      </c>
      <c r="N2422">
        <v>12882844000</v>
      </c>
      <c r="O2422">
        <v>11077577304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9931678325</v>
      </c>
      <c r="G2423">
        <v>9182267661</v>
      </c>
      <c r="H2423">
        <v>8539935697</v>
      </c>
      <c r="I2423">
        <v>7772599549</v>
      </c>
      <c r="J2423">
        <v>7047409385</v>
      </c>
      <c r="K2423">
        <v>6756690734</v>
      </c>
      <c r="L2423">
        <v>7153013187</v>
      </c>
      <c r="M2423">
        <v>5926924550</v>
      </c>
      <c r="N2423">
        <v>5682528516</v>
      </c>
      <c r="O2423">
        <v>4929141082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238583439</v>
      </c>
      <c r="G2424">
        <v>235559013</v>
      </c>
      <c r="H2424">
        <v>1115529108</v>
      </c>
      <c r="I2424">
        <v>1046131094</v>
      </c>
      <c r="J2424">
        <v>989374769</v>
      </c>
      <c r="K2424">
        <v>965669872</v>
      </c>
      <c r="L2424">
        <v>219781648</v>
      </c>
      <c r="M2424">
        <v>257832714</v>
      </c>
      <c r="N2424">
        <v>295246219</v>
      </c>
      <c r="O2424">
        <v>316834657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3055844326</v>
      </c>
      <c r="G2425">
        <v>3134204219</v>
      </c>
      <c r="H2425">
        <v>3098309534</v>
      </c>
      <c r="I2425">
        <v>3135961416</v>
      </c>
      <c r="J2425">
        <v>3444162222</v>
      </c>
      <c r="K2425">
        <v>3330090621</v>
      </c>
      <c r="L2425">
        <v>3143815317</v>
      </c>
      <c r="M2425">
        <v>3097142433</v>
      </c>
      <c r="N2425">
        <v>3551724657</v>
      </c>
      <c r="O2425">
        <v>3625969165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10827582486</v>
      </c>
      <c r="G2426">
        <v>8778927230</v>
      </c>
      <c r="H2426">
        <v>7001505629</v>
      </c>
      <c r="I2426">
        <v>7043342070</v>
      </c>
      <c r="J2426">
        <v>6328859644</v>
      </c>
      <c r="K2426">
        <v>6642472317</v>
      </c>
      <c r="L2426">
        <v>6588186242</v>
      </c>
      <c r="M2426">
        <v>5083139479</v>
      </c>
      <c r="N2426">
        <v>3868911741</v>
      </c>
      <c r="O2426">
        <v>3278866647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2887679231</v>
      </c>
      <c r="G2427">
        <v>1921187036</v>
      </c>
      <c r="H2427">
        <v>1503269329</v>
      </c>
      <c r="I2427">
        <v>1239744647</v>
      </c>
      <c r="J2427">
        <v>1209092967</v>
      </c>
      <c r="K2427">
        <v>1279840462</v>
      </c>
      <c r="L2427">
        <v>1271797559</v>
      </c>
      <c r="M2427">
        <v>1212343685</v>
      </c>
      <c r="N2427">
        <v>1039809586</v>
      </c>
      <c r="O2427">
        <v>941277736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560427933</v>
      </c>
      <c r="G2428">
        <v>507416635</v>
      </c>
      <c r="H2428">
        <v>528275796</v>
      </c>
      <c r="I2428">
        <v>748156109</v>
      </c>
      <c r="J2428">
        <v>921667850</v>
      </c>
      <c r="K2428">
        <v>1494116810</v>
      </c>
      <c r="L2428">
        <v>2537778141</v>
      </c>
      <c r="M2428">
        <v>2504894339</v>
      </c>
      <c r="N2428">
        <v>1195536033</v>
      </c>
      <c r="O2428">
        <v>1020497113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7713945866</v>
      </c>
      <c r="G2429">
        <v>7723921757</v>
      </c>
      <c r="H2429">
        <v>8140129890</v>
      </c>
      <c r="I2429">
        <v>10279742024</v>
      </c>
      <c r="J2429">
        <v>7706854039</v>
      </c>
      <c r="K2429">
        <v>6689668152</v>
      </c>
      <c r="L2429">
        <v>1742478603</v>
      </c>
      <c r="M2429">
        <v>1859605026</v>
      </c>
      <c r="N2429">
        <v>1436352210</v>
      </c>
      <c r="O2429">
        <v>1430845502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6907891889</v>
      </c>
      <c r="G2430">
        <v>6305052158</v>
      </c>
      <c r="H2430">
        <v>4984426491</v>
      </c>
      <c r="I2430">
        <v>4616658037</v>
      </c>
      <c r="J2430">
        <v>4167391907</v>
      </c>
      <c r="K2430">
        <v>3864895457</v>
      </c>
      <c r="L2430">
        <v>3156270750</v>
      </c>
      <c r="M2430">
        <v>2597104304</v>
      </c>
      <c r="N2430">
        <v>2328717165</v>
      </c>
      <c r="O2430">
        <v>2094865991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319598183780</v>
      </c>
      <c r="G2431">
        <v>279217923628</v>
      </c>
      <c r="H2431">
        <v>282972157415</v>
      </c>
      <c r="I2431">
        <v>251234157277</v>
      </c>
      <c r="J2431">
        <v>214967999328</v>
      </c>
      <c r="K2431">
        <v>182369705049</v>
      </c>
      <c r="L2431">
        <v>161698016315</v>
      </c>
      <c r="M2431">
        <v>156230948480</v>
      </c>
      <c r="N2431">
        <v>133702103360</v>
      </c>
      <c r="O2431">
        <v>107566899920</v>
      </c>
      <c r="P2431">
        <v>55062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37256180912</v>
      </c>
      <c r="G2432">
        <v>33615671995</v>
      </c>
      <c r="H2432">
        <v>34235201085</v>
      </c>
      <c r="I2432">
        <v>34615685958</v>
      </c>
      <c r="J2432">
        <v>32809760940</v>
      </c>
      <c r="K2432">
        <v>32075005732</v>
      </c>
      <c r="L2432">
        <v>28571621498</v>
      </c>
      <c r="M2432">
        <v>23478664348</v>
      </c>
      <c r="N2432">
        <v>20350854432</v>
      </c>
      <c r="O2432">
        <v>16477390143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3387696871</v>
      </c>
      <c r="G2433">
        <v>3105663621</v>
      </c>
      <c r="H2433">
        <v>2888668821</v>
      </c>
      <c r="I2433">
        <v>2715753948</v>
      </c>
      <c r="J2433">
        <v>2658402831</v>
      </c>
      <c r="K2433">
        <v>3002739490</v>
      </c>
      <c r="L2433">
        <v>3430065636</v>
      </c>
      <c r="M2433">
        <v>3667212580</v>
      </c>
      <c r="N2433">
        <v>3594836877</v>
      </c>
      <c r="O2433">
        <v>3336008792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371361860926</v>
      </c>
      <c r="G2434">
        <v>381157978538</v>
      </c>
      <c r="H2434">
        <v>321605016665</v>
      </c>
      <c r="I2434">
        <v>230698665394</v>
      </c>
      <c r="J2434">
        <v>157364022827</v>
      </c>
      <c r="K2434">
        <v>109249164142</v>
      </c>
      <c r="L2434">
        <v>95552796699</v>
      </c>
      <c r="M2434">
        <v>82065806685</v>
      </c>
      <c r="N2434">
        <v>62395055252</v>
      </c>
      <c r="O2434">
        <v>52015209421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9818085297</v>
      </c>
      <c r="G2435">
        <v>9203180361</v>
      </c>
      <c r="H2435">
        <v>7315655218</v>
      </c>
      <c r="I2435">
        <v>7436765454</v>
      </c>
      <c r="J2435">
        <v>7200092140</v>
      </c>
      <c r="K2435">
        <v>6672675564</v>
      </c>
      <c r="L2435">
        <v>6830015363</v>
      </c>
      <c r="M2435">
        <v>7818168146</v>
      </c>
      <c r="N2435">
        <v>9618647267</v>
      </c>
      <c r="O2435">
        <v>370167283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17764658.859999999</v>
      </c>
      <c r="L2436">
        <v>3117481.34</v>
      </c>
      <c r="M2436">
        <v>3396455.98</v>
      </c>
      <c r="N2436">
        <v>23370904.140000001</v>
      </c>
      <c r="O2436">
        <v>23438577.120000001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2318168021</v>
      </c>
      <c r="G2437">
        <v>2198332431</v>
      </c>
      <c r="H2437">
        <v>2376334069</v>
      </c>
      <c r="I2437">
        <v>2483123555</v>
      </c>
      <c r="J2437">
        <v>2647027237</v>
      </c>
      <c r="K2437">
        <v>2617415137</v>
      </c>
      <c r="L2437">
        <v>3175249613</v>
      </c>
      <c r="M2437">
        <v>3720364962</v>
      </c>
      <c r="N2437">
        <v>4553948231</v>
      </c>
      <c r="O2437">
        <v>5943101315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441731044.95999998</v>
      </c>
      <c r="L2438">
        <v>484601617.50999999</v>
      </c>
      <c r="N2438">
        <v>43255973.880000003</v>
      </c>
      <c r="O2438">
        <v>46521225.979999997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22515769521</v>
      </c>
      <c r="G2439">
        <v>16844623212</v>
      </c>
      <c r="H2439">
        <v>12721347980</v>
      </c>
      <c r="I2439">
        <v>9413045745</v>
      </c>
      <c r="J2439">
        <v>7351435297</v>
      </c>
      <c r="K2439">
        <v>6203521430</v>
      </c>
      <c r="L2439">
        <v>3815501933</v>
      </c>
      <c r="M2439">
        <v>3148423176</v>
      </c>
      <c r="N2439">
        <v>2804640231</v>
      </c>
      <c r="O2439">
        <v>2314377950</v>
      </c>
      <c r="P2439">
        <v>59935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3220386354</v>
      </c>
      <c r="I2440">
        <v>7105415045</v>
      </c>
      <c r="J2440">
        <v>7114207445</v>
      </c>
      <c r="K2440">
        <v>5773983974</v>
      </c>
      <c r="L2440">
        <v>679940347</v>
      </c>
      <c r="M2440">
        <v>829932117</v>
      </c>
      <c r="N2440">
        <v>886461678</v>
      </c>
      <c r="O2440">
        <v>1115582568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1365545106</v>
      </c>
      <c r="G2441">
        <v>1518856790</v>
      </c>
      <c r="H2441">
        <v>2577236077</v>
      </c>
      <c r="I2441">
        <v>2788596508</v>
      </c>
      <c r="J2441">
        <v>4135791082</v>
      </c>
      <c r="K2441">
        <v>4323941191</v>
      </c>
      <c r="L2441">
        <v>3983671427</v>
      </c>
      <c r="M2441">
        <v>1370847631</v>
      </c>
      <c r="N2441">
        <v>1354724726</v>
      </c>
      <c r="O2441">
        <v>1459912050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11830519043</v>
      </c>
      <c r="G2442">
        <v>11673737359</v>
      </c>
      <c r="H2442">
        <v>11864787405</v>
      </c>
      <c r="I2442">
        <v>11155334807</v>
      </c>
      <c r="J2442">
        <v>9459251672</v>
      </c>
      <c r="K2442">
        <v>8119581574</v>
      </c>
      <c r="L2442">
        <v>7605236835</v>
      </c>
      <c r="M2442">
        <v>7515295436</v>
      </c>
      <c r="N2442">
        <v>3313504113</v>
      </c>
      <c r="O2442">
        <v>3241300582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41557038824</v>
      </c>
      <c r="G2443">
        <v>37104516854</v>
      </c>
      <c r="H2443">
        <v>35718572801</v>
      </c>
      <c r="I2443">
        <v>38939057130</v>
      </c>
      <c r="J2443">
        <v>36760984631</v>
      </c>
      <c r="K2443">
        <v>35320351818</v>
      </c>
      <c r="L2443">
        <v>28065837793</v>
      </c>
      <c r="M2443">
        <v>21314618156</v>
      </c>
      <c r="N2443">
        <v>18863486831</v>
      </c>
      <c r="O2443">
        <v>15553487259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24782522323</v>
      </c>
      <c r="G2444">
        <v>28314202163</v>
      </c>
      <c r="H2444">
        <v>27521265712</v>
      </c>
      <c r="I2444">
        <v>23098396422</v>
      </c>
      <c r="J2444">
        <v>17244878066</v>
      </c>
      <c r="K2444">
        <v>18196505527</v>
      </c>
      <c r="L2444">
        <v>17454657540</v>
      </c>
      <c r="M2444">
        <v>15917795634</v>
      </c>
      <c r="N2444">
        <v>15080487400</v>
      </c>
      <c r="O2444">
        <v>13043269723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3846493192</v>
      </c>
      <c r="G2445">
        <v>2619251905</v>
      </c>
      <c r="H2445">
        <v>2713537312</v>
      </c>
      <c r="I2445">
        <v>2819280456</v>
      </c>
      <c r="J2445">
        <v>2260739021</v>
      </c>
      <c r="K2445">
        <v>2026437864</v>
      </c>
      <c r="L2445">
        <v>1441228879</v>
      </c>
      <c r="M2445">
        <v>1687219063</v>
      </c>
      <c r="N2445">
        <v>1521211458</v>
      </c>
      <c r="O2445">
        <v>1115379143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3253578945</v>
      </c>
      <c r="G2446">
        <v>4063237031</v>
      </c>
      <c r="H2446">
        <v>9234693138</v>
      </c>
      <c r="I2446">
        <v>11308342376</v>
      </c>
      <c r="J2446">
        <v>13299530627</v>
      </c>
      <c r="K2446">
        <v>12161755258</v>
      </c>
      <c r="L2446">
        <v>9196343556</v>
      </c>
      <c r="M2446">
        <v>9596127538</v>
      </c>
      <c r="N2446">
        <v>5755599121</v>
      </c>
      <c r="O2446">
        <v>4887021083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1514338322</v>
      </c>
      <c r="G2447">
        <v>1468419837</v>
      </c>
      <c r="H2447">
        <v>58161668</v>
      </c>
      <c r="I2447">
        <v>252959809</v>
      </c>
      <c r="J2447">
        <v>446864817</v>
      </c>
      <c r="K2447">
        <v>774950617</v>
      </c>
      <c r="L2447">
        <v>690521469</v>
      </c>
      <c r="M2447">
        <v>761111231</v>
      </c>
      <c r="N2447">
        <v>406469226</v>
      </c>
      <c r="O2447">
        <v>299566348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358270770162</v>
      </c>
      <c r="G2448">
        <v>352301853055</v>
      </c>
      <c r="H2448">
        <v>307551883939</v>
      </c>
      <c r="I2448">
        <v>263396626378</v>
      </c>
      <c r="J2448">
        <v>213250070292</v>
      </c>
      <c r="K2448">
        <v>120430521732</v>
      </c>
      <c r="L2448">
        <v>70173296581</v>
      </c>
      <c r="M2448">
        <v>46229436628</v>
      </c>
      <c r="N2448">
        <v>32710619895</v>
      </c>
      <c r="O2448">
        <v>16445344201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15125420566</v>
      </c>
      <c r="G2449">
        <v>11303732426</v>
      </c>
      <c r="H2449">
        <v>9899462609</v>
      </c>
      <c r="I2449">
        <v>7002430719</v>
      </c>
      <c r="J2449">
        <v>5987757605</v>
      </c>
      <c r="K2449">
        <v>5813051108</v>
      </c>
      <c r="L2449">
        <v>4678064000</v>
      </c>
      <c r="M2449">
        <v>3850366198</v>
      </c>
      <c r="N2449">
        <v>3310973325</v>
      </c>
      <c r="O2449">
        <v>96521309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1359824656</v>
      </c>
      <c r="G2450">
        <v>1528333326</v>
      </c>
      <c r="H2450">
        <v>1504849849</v>
      </c>
      <c r="I2450">
        <v>2136197643</v>
      </c>
      <c r="J2450">
        <v>3666852561</v>
      </c>
      <c r="K2450">
        <v>3150763502</v>
      </c>
      <c r="L2450">
        <v>2565666965</v>
      </c>
      <c r="M2450">
        <v>120938448</v>
      </c>
      <c r="N2450">
        <v>81771926</v>
      </c>
      <c r="O2450">
        <v>78706289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46872481.840000004</v>
      </c>
      <c r="M2451">
        <v>78356941.120000005</v>
      </c>
      <c r="N2451">
        <v>85611039.290000007</v>
      </c>
      <c r="O2451">
        <v>98777219.489999995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5083663849</v>
      </c>
      <c r="G2452">
        <v>5993810486</v>
      </c>
      <c r="H2452">
        <v>9258769775</v>
      </c>
      <c r="I2452">
        <v>7889658082</v>
      </c>
      <c r="J2452">
        <v>7027309688</v>
      </c>
      <c r="K2452">
        <v>6491274490</v>
      </c>
      <c r="L2452">
        <v>312566466</v>
      </c>
      <c r="M2452">
        <v>628927180</v>
      </c>
      <c r="N2452">
        <v>722354329</v>
      </c>
      <c r="O2452">
        <v>815158524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1064551752</v>
      </c>
      <c r="G2453">
        <v>867228057</v>
      </c>
      <c r="H2453">
        <v>863776161</v>
      </c>
      <c r="I2453">
        <v>872712660</v>
      </c>
      <c r="J2453">
        <v>844750241</v>
      </c>
      <c r="K2453">
        <v>844385884</v>
      </c>
      <c r="L2453">
        <v>827559148</v>
      </c>
      <c r="M2453">
        <v>3012838281</v>
      </c>
      <c r="N2453">
        <v>3328047457</v>
      </c>
      <c r="O2453">
        <v>3642068422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2454084342</v>
      </c>
      <c r="G2454">
        <v>2596692889</v>
      </c>
      <c r="H2454">
        <v>2695178079</v>
      </c>
      <c r="I2454">
        <v>2755753716</v>
      </c>
      <c r="J2454">
        <v>2801599774</v>
      </c>
      <c r="K2454">
        <v>2578296552</v>
      </c>
      <c r="L2454">
        <v>2350179405</v>
      </c>
      <c r="M2454">
        <v>2242024826</v>
      </c>
      <c r="N2454">
        <v>2153845404</v>
      </c>
      <c r="O2454">
        <v>1319050330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1039486500</v>
      </c>
      <c r="G2455">
        <v>1344177161</v>
      </c>
      <c r="H2455">
        <v>4506943169</v>
      </c>
      <c r="I2455">
        <v>5587735324</v>
      </c>
      <c r="J2455">
        <v>6043229226</v>
      </c>
      <c r="K2455">
        <v>6941296781</v>
      </c>
      <c r="L2455">
        <v>8427989653</v>
      </c>
      <c r="M2455">
        <v>8901890407</v>
      </c>
      <c r="N2455">
        <v>9465841331</v>
      </c>
      <c r="O2455">
        <v>9617611489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10746332488</v>
      </c>
      <c r="G2456">
        <v>9702686556</v>
      </c>
      <c r="H2456">
        <v>8930798194</v>
      </c>
      <c r="I2456">
        <v>9371852019</v>
      </c>
      <c r="J2456">
        <v>9561029843</v>
      </c>
      <c r="K2456">
        <v>9262041348</v>
      </c>
      <c r="L2456">
        <v>9398845308</v>
      </c>
      <c r="M2456">
        <v>11210769100</v>
      </c>
      <c r="N2456">
        <v>12580070535</v>
      </c>
      <c r="O2456">
        <v>13305699159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3954350492</v>
      </c>
      <c r="G2457">
        <v>4038764459</v>
      </c>
      <c r="H2457">
        <v>4117179172</v>
      </c>
      <c r="I2457">
        <v>4230024684</v>
      </c>
      <c r="J2457">
        <v>4099465289</v>
      </c>
      <c r="K2457">
        <v>3523566495</v>
      </c>
      <c r="L2457">
        <v>2770124809</v>
      </c>
      <c r="M2457">
        <v>1523704748</v>
      </c>
      <c r="N2457">
        <v>208595413</v>
      </c>
      <c r="O2457">
        <v>194748704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8056696373</v>
      </c>
      <c r="G2458">
        <v>6898451714</v>
      </c>
      <c r="H2458">
        <v>6261135018</v>
      </c>
      <c r="I2458">
        <v>5154613453</v>
      </c>
      <c r="J2458">
        <v>4790871087</v>
      </c>
      <c r="K2458">
        <v>3406856030</v>
      </c>
      <c r="L2458">
        <v>3268425267</v>
      </c>
      <c r="M2458">
        <v>3105941130</v>
      </c>
      <c r="N2458">
        <v>2678773588</v>
      </c>
      <c r="O2458">
        <v>2400677539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26238278547</v>
      </c>
      <c r="G2459">
        <v>23254776295</v>
      </c>
      <c r="H2459">
        <v>23519258708</v>
      </c>
      <c r="I2459">
        <v>23613683639</v>
      </c>
      <c r="J2459">
        <v>22038382608</v>
      </c>
      <c r="K2459">
        <v>22233426491</v>
      </c>
      <c r="L2459">
        <v>19381734997</v>
      </c>
      <c r="M2459">
        <v>19530031211</v>
      </c>
      <c r="N2459">
        <v>11755531480</v>
      </c>
      <c r="O2459">
        <v>9966058446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22490642057</v>
      </c>
      <c r="G2460">
        <v>20888502512</v>
      </c>
      <c r="H2460">
        <v>19133029367</v>
      </c>
      <c r="I2460">
        <v>17143654004</v>
      </c>
      <c r="J2460">
        <v>15843034343</v>
      </c>
      <c r="K2460">
        <v>15059104862</v>
      </c>
      <c r="L2460">
        <v>13744795169</v>
      </c>
      <c r="M2460">
        <v>9955405356</v>
      </c>
      <c r="N2460">
        <v>8205166722</v>
      </c>
      <c r="O2460">
        <v>7642459932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F2461">
        <v>80131868331</v>
      </c>
      <c r="G2461">
        <v>68685835384</v>
      </c>
      <c r="H2461">
        <v>68217925984</v>
      </c>
      <c r="I2461">
        <v>65022874040</v>
      </c>
      <c r="J2461">
        <v>59938845414</v>
      </c>
      <c r="K2461">
        <v>75157013443</v>
      </c>
      <c r="L2461">
        <v>74005950187</v>
      </c>
      <c r="M2461">
        <v>34655899161</v>
      </c>
      <c r="N2461">
        <v>19932609165</v>
      </c>
      <c r="O2461">
        <v>16477973089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430302348</v>
      </c>
      <c r="G2462">
        <v>983425414</v>
      </c>
      <c r="H2462">
        <v>1761222151</v>
      </c>
      <c r="I2462">
        <v>4094868859</v>
      </c>
      <c r="J2462">
        <v>4123204851</v>
      </c>
      <c r="K2462">
        <v>3870955091</v>
      </c>
      <c r="L2462">
        <v>2627482944</v>
      </c>
      <c r="M2462">
        <v>2544347149</v>
      </c>
      <c r="N2462">
        <v>2689472085</v>
      </c>
      <c r="O2462">
        <v>2890427167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5468111028</v>
      </c>
      <c r="G2463">
        <v>3568207484</v>
      </c>
      <c r="H2463">
        <v>2665391450</v>
      </c>
      <c r="I2463">
        <v>2623890942</v>
      </c>
      <c r="J2463">
        <v>2376861805</v>
      </c>
      <c r="K2463">
        <v>1957171506</v>
      </c>
      <c r="L2463">
        <v>1921878373</v>
      </c>
      <c r="M2463">
        <v>1642632950</v>
      </c>
      <c r="N2463">
        <v>1143553254</v>
      </c>
      <c r="O2463">
        <v>9986118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K2464">
        <v>21459066.5</v>
      </c>
      <c r="L2464">
        <v>21475255.969999999</v>
      </c>
      <c r="M2464">
        <v>21543463.66</v>
      </c>
      <c r="N2464">
        <v>21554151.82</v>
      </c>
      <c r="O2464">
        <v>21560142.02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19678074235</v>
      </c>
      <c r="G2465">
        <v>19301617062</v>
      </c>
      <c r="H2465">
        <v>18986191019</v>
      </c>
      <c r="I2465">
        <v>21593167649</v>
      </c>
      <c r="J2465">
        <v>17389109890</v>
      </c>
      <c r="K2465">
        <v>15745310814</v>
      </c>
      <c r="L2465">
        <v>9701528230</v>
      </c>
      <c r="M2465">
        <v>9555576987</v>
      </c>
      <c r="N2465">
        <v>9823898841</v>
      </c>
      <c r="O2465">
        <v>9532982684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732585730</v>
      </c>
      <c r="G2466">
        <v>727396396</v>
      </c>
      <c r="H2466">
        <v>240391226</v>
      </c>
      <c r="I2466">
        <v>198474607</v>
      </c>
      <c r="J2466">
        <v>252987703</v>
      </c>
      <c r="K2466">
        <v>286619311</v>
      </c>
      <c r="L2466">
        <v>287252952</v>
      </c>
      <c r="M2466">
        <v>350348416</v>
      </c>
      <c r="N2466">
        <v>280714352</v>
      </c>
      <c r="O2466">
        <v>260758562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5844817043</v>
      </c>
      <c r="G2467">
        <v>5000795831</v>
      </c>
      <c r="H2467">
        <v>6054140345</v>
      </c>
      <c r="I2467">
        <v>6094147190</v>
      </c>
      <c r="J2467">
        <v>5643060585</v>
      </c>
      <c r="K2467">
        <v>4890140754</v>
      </c>
      <c r="L2467">
        <v>4278777717</v>
      </c>
      <c r="M2467">
        <v>3793313478</v>
      </c>
      <c r="N2467">
        <v>3678943444</v>
      </c>
      <c r="O2467">
        <v>3309836368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1707121107</v>
      </c>
      <c r="K2468">
        <v>3809509418</v>
      </c>
      <c r="L2468">
        <v>5432360612.1099997</v>
      </c>
      <c r="M2468">
        <v>4202680115.1399999</v>
      </c>
      <c r="N2468">
        <v>3411117290.2399998</v>
      </c>
      <c r="O2468">
        <v>159128260.38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1014337625</v>
      </c>
      <c r="G2469">
        <v>1076730574</v>
      </c>
      <c r="H2469">
        <v>978123900</v>
      </c>
      <c r="I2469">
        <v>856536466</v>
      </c>
      <c r="J2469">
        <v>1727724474</v>
      </c>
      <c r="K2469">
        <v>1135058811</v>
      </c>
      <c r="L2469">
        <v>1116416675</v>
      </c>
      <c r="M2469">
        <v>1113335795</v>
      </c>
      <c r="N2469">
        <v>1154914346</v>
      </c>
      <c r="O2469">
        <v>1189948163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3245844001</v>
      </c>
      <c r="G2470">
        <v>3364659162</v>
      </c>
      <c r="H2470">
        <v>3636116696</v>
      </c>
      <c r="I2470">
        <v>5207278611</v>
      </c>
      <c r="J2470">
        <v>5220762287</v>
      </c>
      <c r="K2470">
        <v>1638387029</v>
      </c>
      <c r="L2470">
        <v>1687445584</v>
      </c>
      <c r="M2470">
        <v>1573090415</v>
      </c>
      <c r="N2470">
        <v>725672201</v>
      </c>
      <c r="O2470">
        <v>599584375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10090429901</v>
      </c>
      <c r="G2471">
        <v>10455275896</v>
      </c>
      <c r="H2471">
        <v>8870098602</v>
      </c>
      <c r="I2471">
        <v>9143707011</v>
      </c>
      <c r="J2471">
        <v>9859844755</v>
      </c>
      <c r="K2471">
        <v>10597892941</v>
      </c>
      <c r="L2471">
        <v>9630624573</v>
      </c>
      <c r="M2471">
        <v>7540786417</v>
      </c>
      <c r="N2471">
        <v>7020973306</v>
      </c>
      <c r="O2471">
        <v>7017234692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199215.53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8316987409</v>
      </c>
      <c r="G2473">
        <v>8363319760</v>
      </c>
      <c r="H2473">
        <v>7845660642</v>
      </c>
      <c r="I2473">
        <v>7397560918</v>
      </c>
      <c r="J2473">
        <v>7532485856</v>
      </c>
      <c r="K2473">
        <v>5934367511</v>
      </c>
      <c r="L2473">
        <v>4557733951</v>
      </c>
      <c r="M2473">
        <v>3928562141</v>
      </c>
      <c r="N2473">
        <v>3887821828</v>
      </c>
      <c r="O2473">
        <v>4031355631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15713318779</v>
      </c>
      <c r="G2474">
        <v>17922930996</v>
      </c>
      <c r="H2474">
        <v>19734565469</v>
      </c>
      <c r="I2474">
        <v>16393294195</v>
      </c>
      <c r="J2474">
        <v>15496407623</v>
      </c>
      <c r="K2474">
        <v>15992918171</v>
      </c>
      <c r="L2474">
        <v>14201069729</v>
      </c>
      <c r="M2474">
        <v>10534975018</v>
      </c>
      <c r="N2474">
        <v>8464959446</v>
      </c>
      <c r="O2474">
        <v>5414838543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901097830</v>
      </c>
      <c r="G2475">
        <v>925310894</v>
      </c>
      <c r="H2475">
        <v>678689133</v>
      </c>
      <c r="I2475">
        <v>719210100</v>
      </c>
      <c r="J2475">
        <v>705971411</v>
      </c>
      <c r="K2475">
        <v>646126686</v>
      </c>
      <c r="L2475">
        <v>628471157</v>
      </c>
      <c r="M2475">
        <v>711241485</v>
      </c>
      <c r="N2475">
        <v>728685295</v>
      </c>
      <c r="O2475">
        <v>912031029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105548909473</v>
      </c>
      <c r="G2476">
        <v>92260268156</v>
      </c>
      <c r="H2476">
        <v>85230757617</v>
      </c>
      <c r="I2476">
        <v>59624677810</v>
      </c>
      <c r="J2476">
        <v>33267937564</v>
      </c>
      <c r="K2476">
        <v>27534301434</v>
      </c>
      <c r="L2476">
        <v>25208754881</v>
      </c>
      <c r="M2476">
        <v>26732500714</v>
      </c>
      <c r="N2476">
        <v>23805537464</v>
      </c>
      <c r="O2476">
        <v>21240525955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2986396532</v>
      </c>
      <c r="G2477">
        <v>2701279049</v>
      </c>
      <c r="H2477">
        <v>2588554088</v>
      </c>
      <c r="I2477">
        <v>2120304271</v>
      </c>
      <c r="J2477">
        <v>2051128213</v>
      </c>
      <c r="K2477">
        <v>2017140315</v>
      </c>
      <c r="L2477">
        <v>1938191886</v>
      </c>
      <c r="M2477">
        <v>1802559893</v>
      </c>
      <c r="N2477">
        <v>1743724105</v>
      </c>
      <c r="O2477">
        <v>1652252503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2186967452</v>
      </c>
      <c r="G2478">
        <v>3032609513</v>
      </c>
      <c r="H2478">
        <v>3636082745</v>
      </c>
      <c r="I2478">
        <v>4329700192</v>
      </c>
      <c r="J2478">
        <v>9636976896</v>
      </c>
      <c r="K2478">
        <v>10600494232</v>
      </c>
      <c r="L2478">
        <v>11082589412</v>
      </c>
      <c r="M2478">
        <v>10045878373</v>
      </c>
      <c r="N2478">
        <v>8964830882</v>
      </c>
      <c r="O2478">
        <v>8439734927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84876296225</v>
      </c>
      <c r="G2479">
        <v>77440955872</v>
      </c>
      <c r="H2479">
        <v>72585012817</v>
      </c>
      <c r="I2479">
        <v>7677904575</v>
      </c>
      <c r="J2479">
        <v>6578740103</v>
      </c>
      <c r="K2479">
        <v>5847133448</v>
      </c>
      <c r="L2479">
        <v>5137558200</v>
      </c>
      <c r="M2479">
        <v>5027502343</v>
      </c>
      <c r="N2479">
        <v>4501734738</v>
      </c>
      <c r="O2479">
        <v>4254177635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243419433509</v>
      </c>
      <c r="G2480">
        <v>241229868167</v>
      </c>
      <c r="H2480">
        <v>211935681123</v>
      </c>
      <c r="I2480">
        <v>208746341617</v>
      </c>
      <c r="J2480">
        <v>190147934149</v>
      </c>
      <c r="K2480">
        <v>185989924182</v>
      </c>
      <c r="L2480">
        <v>178811548952</v>
      </c>
      <c r="M2480">
        <v>170368205305</v>
      </c>
      <c r="N2480">
        <v>166898041161</v>
      </c>
      <c r="O2480">
        <v>154784047584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3519721823</v>
      </c>
      <c r="G2481">
        <v>3243969209</v>
      </c>
      <c r="H2481">
        <v>3068876887</v>
      </c>
      <c r="I2481">
        <v>2177996626</v>
      </c>
      <c r="J2481">
        <v>1806398389</v>
      </c>
      <c r="K2481">
        <v>548044641</v>
      </c>
      <c r="L2481">
        <v>498882491</v>
      </c>
      <c r="M2481">
        <v>445853810</v>
      </c>
      <c r="N2481">
        <v>410084460</v>
      </c>
      <c r="O2481">
        <v>341017988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8994223343</v>
      </c>
      <c r="G2482">
        <v>9803908957</v>
      </c>
      <c r="H2482">
        <v>12118205650</v>
      </c>
      <c r="I2482">
        <v>10994938945</v>
      </c>
      <c r="J2482">
        <v>8712634431</v>
      </c>
      <c r="K2482">
        <v>4085528468</v>
      </c>
      <c r="L2482">
        <v>297622602</v>
      </c>
      <c r="M2482">
        <v>1229598072</v>
      </c>
      <c r="N2482">
        <v>1096400507</v>
      </c>
      <c r="O2482">
        <v>778149150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F2483">
        <v>20873339282</v>
      </c>
      <c r="G2483">
        <v>23702118816</v>
      </c>
      <c r="H2483">
        <v>27305938998</v>
      </c>
      <c r="I2483">
        <v>29914460713</v>
      </c>
      <c r="J2483">
        <v>33341055449</v>
      </c>
      <c r="K2483">
        <v>26168003337</v>
      </c>
      <c r="L2483">
        <v>19865125454.189999</v>
      </c>
      <c r="M2483">
        <v>15199088263.24</v>
      </c>
      <c r="N2483">
        <v>10285825031.75</v>
      </c>
      <c r="O2483">
        <v>2712917911.8099999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2713568457</v>
      </c>
      <c r="G2484">
        <v>2656602166</v>
      </c>
      <c r="H2484">
        <v>2604454274</v>
      </c>
      <c r="I2484">
        <v>2442500512</v>
      </c>
      <c r="J2484">
        <v>2192910478</v>
      </c>
      <c r="K2484">
        <v>2072865590</v>
      </c>
      <c r="L2484">
        <v>1862867095</v>
      </c>
      <c r="M2484">
        <v>1888971513</v>
      </c>
      <c r="N2484">
        <v>1998443123</v>
      </c>
      <c r="O2484">
        <v>1843621202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2443708409</v>
      </c>
      <c r="G2485">
        <v>2320556347</v>
      </c>
      <c r="H2485">
        <v>2293137965</v>
      </c>
      <c r="I2485">
        <v>2170065168</v>
      </c>
      <c r="J2485">
        <v>2145181639</v>
      </c>
      <c r="K2485">
        <v>2128197071</v>
      </c>
      <c r="L2485">
        <v>2167353299</v>
      </c>
      <c r="M2485">
        <v>2231761867</v>
      </c>
      <c r="N2485">
        <v>2201796179</v>
      </c>
      <c r="O2485">
        <v>2171812065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5097231461</v>
      </c>
      <c r="G2486">
        <v>5214119292</v>
      </c>
      <c r="H2486">
        <v>5299038798</v>
      </c>
      <c r="I2486">
        <v>5399706207</v>
      </c>
      <c r="J2486">
        <v>5046779182</v>
      </c>
      <c r="K2486">
        <v>3115697035</v>
      </c>
      <c r="L2486">
        <v>2824749993</v>
      </c>
      <c r="M2486">
        <v>2328599299</v>
      </c>
      <c r="N2486">
        <v>1459065704</v>
      </c>
      <c r="O2486">
        <v>953760175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20595284691</v>
      </c>
      <c r="G2487">
        <v>17756397835</v>
      </c>
      <c r="H2487">
        <v>17171497110</v>
      </c>
      <c r="I2487">
        <v>16426792772</v>
      </c>
      <c r="J2487">
        <v>14415379973</v>
      </c>
      <c r="K2487">
        <v>14975555660</v>
      </c>
      <c r="L2487">
        <v>16560307759</v>
      </c>
      <c r="M2487">
        <v>18570377652</v>
      </c>
      <c r="N2487">
        <v>21647076785</v>
      </c>
      <c r="O2487">
        <v>20487986232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15435144729</v>
      </c>
      <c r="G2488">
        <v>15971545466</v>
      </c>
      <c r="H2488">
        <v>17978081663</v>
      </c>
      <c r="I2488">
        <v>18887604443</v>
      </c>
      <c r="J2488">
        <v>19704285504</v>
      </c>
      <c r="K2488">
        <v>21192861788</v>
      </c>
      <c r="L2488">
        <v>24783722067</v>
      </c>
      <c r="M2488">
        <v>21376167781</v>
      </c>
      <c r="N2488">
        <v>20696857296</v>
      </c>
      <c r="O2488">
        <v>19138438217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14907410367</v>
      </c>
      <c r="G2489">
        <v>13649895196</v>
      </c>
      <c r="H2489">
        <v>12322016130</v>
      </c>
      <c r="I2489">
        <v>11521931938</v>
      </c>
      <c r="J2489">
        <v>10965194696</v>
      </c>
      <c r="K2489">
        <v>10148314753</v>
      </c>
      <c r="L2489">
        <v>9298655736</v>
      </c>
      <c r="M2489">
        <v>8575733267</v>
      </c>
      <c r="N2489">
        <v>2933658285</v>
      </c>
      <c r="O2489">
        <v>2596316851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5512619797</v>
      </c>
      <c r="G2490">
        <v>5285936415</v>
      </c>
      <c r="H2490">
        <v>4627101524</v>
      </c>
      <c r="I2490">
        <v>5232867524</v>
      </c>
      <c r="J2490">
        <v>9033398135</v>
      </c>
      <c r="K2490">
        <v>5354606618</v>
      </c>
      <c r="L2490">
        <v>5382559204</v>
      </c>
      <c r="M2490">
        <v>5484707551</v>
      </c>
      <c r="N2490">
        <v>5530299921</v>
      </c>
      <c r="O2490">
        <v>5644894745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1559240438</v>
      </c>
      <c r="G2491">
        <v>1256480021</v>
      </c>
      <c r="H2491">
        <v>1103595553</v>
      </c>
      <c r="I2491">
        <v>1273364983</v>
      </c>
      <c r="J2491">
        <v>1075929175</v>
      </c>
      <c r="K2491">
        <v>1050136018</v>
      </c>
      <c r="L2491">
        <v>1087001189</v>
      </c>
      <c r="M2491">
        <v>1064340731</v>
      </c>
      <c r="N2491">
        <v>1019762911</v>
      </c>
      <c r="O2491">
        <v>739703706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3344786080</v>
      </c>
      <c r="G2492">
        <v>3324937484</v>
      </c>
      <c r="H2492">
        <v>3195643400</v>
      </c>
      <c r="I2492">
        <v>3200147921</v>
      </c>
      <c r="J2492">
        <v>3139449839</v>
      </c>
      <c r="K2492">
        <v>3056416066</v>
      </c>
      <c r="L2492">
        <v>2899190152</v>
      </c>
      <c r="M2492">
        <v>3051569901</v>
      </c>
      <c r="N2492">
        <v>2864108096</v>
      </c>
      <c r="O2492">
        <v>2132185626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29404847992</v>
      </c>
      <c r="G2493">
        <v>25313102629</v>
      </c>
      <c r="H2493">
        <v>19639971786</v>
      </c>
      <c r="I2493">
        <v>18684994255</v>
      </c>
      <c r="J2493">
        <v>13817646734</v>
      </c>
      <c r="K2493">
        <v>12596254498</v>
      </c>
      <c r="L2493">
        <v>14860747942</v>
      </c>
      <c r="M2493">
        <v>836793972</v>
      </c>
      <c r="N2493">
        <v>890792373</v>
      </c>
      <c r="O2493">
        <v>783552614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449726980355</v>
      </c>
      <c r="G2494">
        <v>424256806331</v>
      </c>
      <c r="H2494">
        <v>340412203308</v>
      </c>
      <c r="I2494">
        <v>304028491385</v>
      </c>
      <c r="J2494">
        <v>256108741849</v>
      </c>
      <c r="K2494">
        <v>205135011042</v>
      </c>
      <c r="L2494">
        <v>152592894442</v>
      </c>
      <c r="M2494">
        <v>136240283477</v>
      </c>
      <c r="N2494">
        <v>92538451492</v>
      </c>
      <c r="O2494">
        <v>67105360865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12987221272</v>
      </c>
      <c r="G2495">
        <v>12129903961</v>
      </c>
      <c r="H2495">
        <v>11885431553</v>
      </c>
      <c r="I2495">
        <v>10537759812</v>
      </c>
      <c r="J2495">
        <v>10170624028</v>
      </c>
      <c r="K2495">
        <v>9407103263</v>
      </c>
      <c r="L2495">
        <v>9091170499</v>
      </c>
      <c r="M2495">
        <v>8627671394</v>
      </c>
      <c r="N2495">
        <v>8411948561</v>
      </c>
      <c r="O2495">
        <v>8153279084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41393665898</v>
      </c>
      <c r="G2496">
        <v>36032392720</v>
      </c>
      <c r="H2496">
        <v>21469269112</v>
      </c>
      <c r="I2496">
        <v>32193635089</v>
      </c>
      <c r="J2496">
        <v>33776463255</v>
      </c>
      <c r="K2496">
        <v>33792112243</v>
      </c>
      <c r="L2496">
        <v>31964575062</v>
      </c>
      <c r="M2496">
        <v>11543804609</v>
      </c>
      <c r="N2496">
        <v>927711879</v>
      </c>
      <c r="O2496">
        <v>1190116069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F2497">
        <v>114618124428</v>
      </c>
      <c r="G2497">
        <v>90557304049</v>
      </c>
      <c r="H2497">
        <v>83168823269</v>
      </c>
      <c r="I2497">
        <v>78039209869</v>
      </c>
      <c r="J2497">
        <v>79678841645</v>
      </c>
      <c r="K2497">
        <v>71689042612</v>
      </c>
      <c r="L2497">
        <v>72550643047</v>
      </c>
      <c r="M2497">
        <v>53143320198</v>
      </c>
      <c r="N2497">
        <v>30329934559</v>
      </c>
      <c r="O2497">
        <v>22885957499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19419918039</v>
      </c>
      <c r="G2498">
        <v>18491856831</v>
      </c>
      <c r="H2498">
        <v>18161511037</v>
      </c>
      <c r="I2498">
        <v>17688746803</v>
      </c>
      <c r="J2498">
        <v>18097786610</v>
      </c>
      <c r="K2498">
        <v>18255190644</v>
      </c>
      <c r="L2498">
        <v>18242777380</v>
      </c>
      <c r="M2498">
        <v>18930650877</v>
      </c>
      <c r="N2498">
        <v>18905357580</v>
      </c>
      <c r="O2498">
        <v>18223709562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313678463.93000001</v>
      </c>
      <c r="L2499">
        <v>326359823.20999998</v>
      </c>
      <c r="M2499">
        <v>9374495.7400000002</v>
      </c>
      <c r="N2499">
        <v>2702545.74</v>
      </c>
      <c r="O2499">
        <v>2702545.74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4411814360</v>
      </c>
      <c r="G2500">
        <v>4004158094</v>
      </c>
      <c r="H2500">
        <v>3821582729</v>
      </c>
      <c r="I2500">
        <v>4149081900</v>
      </c>
      <c r="J2500">
        <v>4373523538</v>
      </c>
      <c r="K2500">
        <v>4742034452</v>
      </c>
      <c r="L2500">
        <v>5082534200</v>
      </c>
      <c r="M2500">
        <v>4525132994</v>
      </c>
      <c r="N2500">
        <v>4823125633</v>
      </c>
      <c r="O2500">
        <v>4453685618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219123942629</v>
      </c>
      <c r="G2501">
        <v>216832586290</v>
      </c>
      <c r="H2501">
        <v>224308564981</v>
      </c>
      <c r="I2501">
        <v>243136407762</v>
      </c>
      <c r="J2501">
        <v>206420889461</v>
      </c>
      <c r="K2501">
        <v>123364697642</v>
      </c>
      <c r="L2501">
        <v>84781627860</v>
      </c>
      <c r="M2501">
        <v>62395452580</v>
      </c>
      <c r="N2501">
        <v>35695370103</v>
      </c>
      <c r="O2501">
        <v>13640356924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11122768868</v>
      </c>
      <c r="G2502">
        <v>8958029098</v>
      </c>
      <c r="H2502">
        <v>8766601290</v>
      </c>
      <c r="I2502">
        <v>10137094080</v>
      </c>
      <c r="J2502">
        <v>8996712399</v>
      </c>
      <c r="K2502">
        <v>8182404051</v>
      </c>
      <c r="L2502">
        <v>6656050432</v>
      </c>
      <c r="M2502">
        <v>5270114227</v>
      </c>
      <c r="N2502">
        <v>3774052834</v>
      </c>
      <c r="O2502">
        <v>3704590673</v>
      </c>
      <c r="P2502">
        <v>490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10929815592</v>
      </c>
      <c r="G2503">
        <v>8428863891</v>
      </c>
      <c r="H2503">
        <v>6544830239</v>
      </c>
      <c r="I2503">
        <v>6315251500</v>
      </c>
      <c r="J2503">
        <v>6182185454</v>
      </c>
      <c r="K2503">
        <v>6184656450</v>
      </c>
      <c r="L2503">
        <v>4502601621</v>
      </c>
      <c r="M2503">
        <v>4250007113</v>
      </c>
      <c r="N2503">
        <v>4301467954</v>
      </c>
      <c r="O2503">
        <v>4362413492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141962471759</v>
      </c>
      <c r="G2504">
        <v>99503326150</v>
      </c>
      <c r="H2504">
        <v>47492384708</v>
      </c>
      <c r="I2504">
        <v>40229785545</v>
      </c>
      <c r="J2504">
        <v>32722664602</v>
      </c>
      <c r="K2504">
        <v>23948819416</v>
      </c>
      <c r="L2504">
        <v>8126938034</v>
      </c>
      <c r="M2504">
        <v>6088118720</v>
      </c>
      <c r="N2504">
        <v>4645423119</v>
      </c>
      <c r="O2504">
        <v>2834921764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8299826018</v>
      </c>
      <c r="G2505">
        <v>1255923328</v>
      </c>
      <c r="H2505">
        <v>1575054557</v>
      </c>
      <c r="I2505">
        <v>1572313206</v>
      </c>
      <c r="J2505">
        <v>2616451026</v>
      </c>
      <c r="K2505">
        <v>2796486216</v>
      </c>
      <c r="L2505">
        <v>3043201059</v>
      </c>
      <c r="M2505">
        <v>3055406568</v>
      </c>
      <c r="N2505">
        <v>3246908641</v>
      </c>
      <c r="O2505">
        <v>3348960055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14175565533</v>
      </c>
      <c r="G2506">
        <v>8827606581</v>
      </c>
      <c r="H2506">
        <v>7895392472</v>
      </c>
      <c r="I2506">
        <v>7257984572</v>
      </c>
      <c r="J2506">
        <v>7176182735</v>
      </c>
      <c r="K2506">
        <v>6847113566</v>
      </c>
      <c r="L2506">
        <v>6948471747</v>
      </c>
      <c r="M2506">
        <v>6514083421</v>
      </c>
      <c r="N2506">
        <v>6467998786</v>
      </c>
      <c r="O2506">
        <v>4735785583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9163329850</v>
      </c>
      <c r="G2507">
        <v>7494787957</v>
      </c>
      <c r="H2507">
        <v>6522585923</v>
      </c>
      <c r="I2507">
        <v>5750766279</v>
      </c>
      <c r="J2507">
        <v>5691123928</v>
      </c>
      <c r="K2507">
        <v>5618957144</v>
      </c>
      <c r="L2507">
        <v>5394938741</v>
      </c>
      <c r="M2507">
        <v>5061811825</v>
      </c>
      <c r="N2507">
        <v>4662256191</v>
      </c>
      <c r="O2507">
        <v>4107220718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6495194442.1000004</v>
      </c>
      <c r="L2508">
        <v>6454928515.6800003</v>
      </c>
      <c r="M2508">
        <v>4029367174.5100002</v>
      </c>
      <c r="N2508">
        <v>2838891640.3499999</v>
      </c>
      <c r="O2508">
        <v>2358824125.79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F2509">
        <v>75867899705</v>
      </c>
      <c r="G2509">
        <v>72553742521</v>
      </c>
      <c r="H2509">
        <v>66308135251</v>
      </c>
      <c r="I2509">
        <v>63167126406</v>
      </c>
      <c r="J2509">
        <v>66009195541</v>
      </c>
      <c r="K2509">
        <v>67961354951</v>
      </c>
      <c r="L2509">
        <v>52520092339</v>
      </c>
      <c r="M2509">
        <v>26420068973</v>
      </c>
      <c r="N2509">
        <v>14586324767</v>
      </c>
      <c r="O2509">
        <v>11383844356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8249694838</v>
      </c>
      <c r="G2510">
        <v>5340739807</v>
      </c>
      <c r="H2510">
        <v>4585261546</v>
      </c>
      <c r="I2510">
        <v>4669947950</v>
      </c>
      <c r="J2510">
        <v>4160249198</v>
      </c>
      <c r="K2510">
        <v>4144944291</v>
      </c>
      <c r="L2510">
        <v>3642897728</v>
      </c>
      <c r="M2510">
        <v>3328695287</v>
      </c>
      <c r="N2510">
        <v>3679657023</v>
      </c>
      <c r="O2510">
        <v>3218902574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909239979</v>
      </c>
      <c r="G2511">
        <v>915687317</v>
      </c>
      <c r="H2511">
        <v>903065184</v>
      </c>
      <c r="I2511">
        <v>1142311743</v>
      </c>
      <c r="J2511">
        <v>1498059712</v>
      </c>
      <c r="K2511">
        <v>1401078354</v>
      </c>
      <c r="L2511">
        <v>1423835916</v>
      </c>
      <c r="M2511">
        <v>1378077552</v>
      </c>
      <c r="N2511">
        <v>1354405152</v>
      </c>
      <c r="O2511">
        <v>1149008697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8111490732</v>
      </c>
      <c r="G2512">
        <v>7096887427</v>
      </c>
      <c r="H2512">
        <v>5499428827</v>
      </c>
      <c r="I2512">
        <v>5056660246</v>
      </c>
      <c r="J2512">
        <v>4971533177</v>
      </c>
      <c r="K2512">
        <v>5410109523</v>
      </c>
      <c r="L2512">
        <v>3822152388</v>
      </c>
      <c r="M2512">
        <v>4015882591</v>
      </c>
      <c r="N2512">
        <v>3426566181</v>
      </c>
      <c r="O2512">
        <v>2892049479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13438620155</v>
      </c>
      <c r="G2513">
        <v>8134365317</v>
      </c>
      <c r="H2513">
        <v>8552836246</v>
      </c>
      <c r="I2513">
        <v>9180745528</v>
      </c>
      <c r="J2513">
        <v>2004206018</v>
      </c>
      <c r="K2513">
        <v>5151653657</v>
      </c>
      <c r="L2513">
        <v>5776515578</v>
      </c>
      <c r="M2513">
        <v>5904734903</v>
      </c>
      <c r="N2513">
        <v>6719316717</v>
      </c>
      <c r="O2513">
        <v>7182792465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7332033658</v>
      </c>
      <c r="G2514">
        <v>7092952190</v>
      </c>
      <c r="H2514">
        <v>6436024609</v>
      </c>
      <c r="I2514">
        <v>5916156320</v>
      </c>
      <c r="J2514">
        <v>5273647125</v>
      </c>
      <c r="K2514">
        <v>4722785964</v>
      </c>
      <c r="L2514">
        <v>4492122437</v>
      </c>
      <c r="M2514">
        <v>4245149714</v>
      </c>
      <c r="N2514">
        <v>3849353234</v>
      </c>
      <c r="O2514">
        <v>3628270364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2828581722</v>
      </c>
      <c r="G2515">
        <v>3030340975</v>
      </c>
      <c r="H2515">
        <v>3072996020</v>
      </c>
      <c r="I2515">
        <v>1234984213</v>
      </c>
      <c r="J2515">
        <v>1115395528</v>
      </c>
      <c r="K2515">
        <v>996014404</v>
      </c>
      <c r="L2515">
        <v>892667498</v>
      </c>
      <c r="M2515">
        <v>919230005</v>
      </c>
      <c r="N2515">
        <v>515774396</v>
      </c>
      <c r="O2515">
        <v>592897489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18993212910</v>
      </c>
      <c r="G2516">
        <v>22096234432</v>
      </c>
      <c r="H2516">
        <v>25473356455</v>
      </c>
      <c r="I2516">
        <v>25273727481</v>
      </c>
      <c r="J2516">
        <v>22538977644</v>
      </c>
      <c r="K2516">
        <v>23909968727</v>
      </c>
      <c r="L2516">
        <v>22850144880</v>
      </c>
      <c r="M2516">
        <v>19284250198</v>
      </c>
      <c r="N2516">
        <v>16912681651</v>
      </c>
      <c r="O2516">
        <v>15597133137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12461313708</v>
      </c>
      <c r="G2517">
        <v>9557286958</v>
      </c>
      <c r="H2517">
        <v>9210266623</v>
      </c>
      <c r="I2517">
        <v>8003960943</v>
      </c>
      <c r="J2517">
        <v>7755078743</v>
      </c>
      <c r="K2517">
        <v>9084610859</v>
      </c>
      <c r="L2517">
        <v>8616380380</v>
      </c>
      <c r="M2517">
        <v>8855341714</v>
      </c>
      <c r="N2517">
        <v>8854963769</v>
      </c>
      <c r="O2517">
        <v>7908319486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525436348</v>
      </c>
      <c r="H2518">
        <v>651082371</v>
      </c>
      <c r="I2518">
        <v>798207549</v>
      </c>
      <c r="J2518">
        <v>2406201592</v>
      </c>
      <c r="K2518">
        <v>2993028618</v>
      </c>
      <c r="L2518">
        <v>1948774046</v>
      </c>
      <c r="M2518">
        <v>2429529174</v>
      </c>
      <c r="N2518">
        <v>2407260437</v>
      </c>
      <c r="O2518">
        <v>824508875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55147123275</v>
      </c>
      <c r="G2519">
        <v>65007470749</v>
      </c>
      <c r="H2519">
        <v>60731425194</v>
      </c>
      <c r="I2519">
        <v>59632504916</v>
      </c>
      <c r="J2519">
        <v>62998143513</v>
      </c>
      <c r="K2519">
        <v>54155710719</v>
      </c>
      <c r="L2519">
        <v>44461643345</v>
      </c>
      <c r="M2519">
        <v>49170603031</v>
      </c>
      <c r="N2519">
        <v>43050307325</v>
      </c>
      <c r="O2519">
        <v>38326373659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2880117593</v>
      </c>
      <c r="G2520">
        <v>2723615044</v>
      </c>
      <c r="H2520">
        <v>2863561159</v>
      </c>
      <c r="I2520">
        <v>2801989820</v>
      </c>
      <c r="J2520">
        <v>3106891990</v>
      </c>
      <c r="K2520">
        <v>2921553765</v>
      </c>
      <c r="L2520">
        <v>2402541186</v>
      </c>
      <c r="M2520">
        <v>2663535031</v>
      </c>
      <c r="N2520">
        <v>2590986215</v>
      </c>
      <c r="O2520">
        <v>2516514682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1695664905.3199999</v>
      </c>
      <c r="L2521">
        <v>385522636.67000002</v>
      </c>
      <c r="M2521">
        <v>112015097.47</v>
      </c>
      <c r="N2521">
        <v>177009478.93000001</v>
      </c>
      <c r="O2521">
        <v>182327917.09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4640791422</v>
      </c>
      <c r="G2522">
        <v>4977076111</v>
      </c>
      <c r="H2522">
        <v>4698048449</v>
      </c>
      <c r="I2522">
        <v>5997069914</v>
      </c>
      <c r="J2522">
        <v>5726837493</v>
      </c>
      <c r="K2522">
        <v>5303516233</v>
      </c>
      <c r="L2522">
        <v>4155687059</v>
      </c>
      <c r="M2522">
        <v>1285585281</v>
      </c>
      <c r="N2522">
        <v>1106992392</v>
      </c>
      <c r="O2522">
        <v>894890629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61490920098</v>
      </c>
      <c r="G2523">
        <v>56853939284</v>
      </c>
      <c r="H2523">
        <v>50935982708</v>
      </c>
      <c r="I2523">
        <v>50388527841</v>
      </c>
      <c r="J2523">
        <v>48408007818</v>
      </c>
      <c r="K2523">
        <v>48648640331</v>
      </c>
      <c r="L2523">
        <v>33195953202</v>
      </c>
      <c r="M2523">
        <v>30301561633</v>
      </c>
      <c r="N2523">
        <v>30479052780</v>
      </c>
      <c r="O2523">
        <v>12308470843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71989049045</v>
      </c>
      <c r="G2524">
        <v>58460327428</v>
      </c>
      <c r="H2524">
        <v>48762673248</v>
      </c>
      <c r="I2524">
        <v>47897482029</v>
      </c>
      <c r="J2524">
        <v>40738764248</v>
      </c>
      <c r="K2524">
        <v>39216834997</v>
      </c>
      <c r="L2524">
        <v>37464055389</v>
      </c>
      <c r="M2524">
        <v>34046919010</v>
      </c>
      <c r="N2524">
        <v>32110890617</v>
      </c>
      <c r="O2524">
        <v>29355159853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13770459.85</v>
      </c>
      <c r="L2525">
        <v>357035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F2526">
        <v>535855323976</v>
      </c>
      <c r="G2526">
        <v>457463686261</v>
      </c>
      <c r="H2526">
        <v>394391063093</v>
      </c>
      <c r="I2526">
        <v>389105946354</v>
      </c>
      <c r="J2526">
        <v>356904638177</v>
      </c>
      <c r="K2526">
        <v>359801353417</v>
      </c>
      <c r="L2526">
        <v>419097014690</v>
      </c>
      <c r="M2526">
        <v>240099775523</v>
      </c>
      <c r="N2526">
        <v>117348995594</v>
      </c>
      <c r="O2526">
        <v>89976324197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2930998566</v>
      </c>
      <c r="G2527">
        <v>2468148431</v>
      </c>
      <c r="H2527">
        <v>2418590638</v>
      </c>
      <c r="I2527">
        <v>2255604717</v>
      </c>
      <c r="J2527">
        <v>2066228575</v>
      </c>
      <c r="K2527">
        <v>1924205600</v>
      </c>
      <c r="L2527">
        <v>1901429120</v>
      </c>
      <c r="M2527">
        <v>1822071104</v>
      </c>
      <c r="N2527">
        <v>1831202943</v>
      </c>
      <c r="O2527">
        <v>1733967863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53380737007</v>
      </c>
      <c r="G2528">
        <v>53188737281</v>
      </c>
      <c r="H2528">
        <v>49564033694</v>
      </c>
      <c r="I2528">
        <v>51836168727</v>
      </c>
      <c r="J2528">
        <v>49032653529</v>
      </c>
      <c r="K2528">
        <v>49271835836</v>
      </c>
      <c r="L2528">
        <v>50871286154</v>
      </c>
      <c r="M2528">
        <v>53275445619</v>
      </c>
      <c r="N2528">
        <v>51144901682</v>
      </c>
      <c r="O2528">
        <v>40204215452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4198073862</v>
      </c>
      <c r="G2529">
        <v>3900391072</v>
      </c>
      <c r="H2529">
        <v>3407121356</v>
      </c>
      <c r="I2529">
        <v>4340631309</v>
      </c>
      <c r="J2529">
        <v>635062021</v>
      </c>
      <c r="K2529">
        <v>717518431</v>
      </c>
      <c r="L2529">
        <v>725752151</v>
      </c>
      <c r="M2529">
        <v>706402702</v>
      </c>
      <c r="N2529">
        <v>386861697</v>
      </c>
      <c r="O2529">
        <v>408373976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4191048312</v>
      </c>
      <c r="H2530">
        <v>4845531383</v>
      </c>
      <c r="I2530">
        <v>5205074349</v>
      </c>
      <c r="J2530">
        <v>5897454983</v>
      </c>
      <c r="K2530">
        <v>5308803437</v>
      </c>
      <c r="L2530">
        <v>5682885159</v>
      </c>
      <c r="M2530">
        <v>5631337351</v>
      </c>
      <c r="N2530">
        <v>5600241639</v>
      </c>
      <c r="O2530">
        <v>5571908760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3153609288</v>
      </c>
      <c r="G2531">
        <v>2822548567</v>
      </c>
      <c r="H2531">
        <v>2663559828</v>
      </c>
      <c r="I2531">
        <v>2893447332</v>
      </c>
      <c r="J2531">
        <v>2634498461</v>
      </c>
      <c r="K2531">
        <v>2544453034</v>
      </c>
      <c r="L2531">
        <v>2297415987</v>
      </c>
      <c r="M2531">
        <v>2543372352</v>
      </c>
      <c r="N2531">
        <v>2618036226</v>
      </c>
      <c r="O2531">
        <v>2103877138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F2532">
        <v>159665458593</v>
      </c>
      <c r="G2532">
        <v>134409613584</v>
      </c>
      <c r="H2532">
        <v>109342996660</v>
      </c>
      <c r="I2532">
        <v>99494682887</v>
      </c>
      <c r="J2532">
        <v>113152218513</v>
      </c>
      <c r="K2532">
        <v>107094967760</v>
      </c>
      <c r="L2532">
        <v>99625022179</v>
      </c>
      <c r="M2532">
        <v>67922830882</v>
      </c>
      <c r="N2532">
        <v>31576225004</v>
      </c>
      <c r="O2532">
        <v>31269393216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56210380877</v>
      </c>
      <c r="G2533">
        <v>39281320910</v>
      </c>
      <c r="H2533">
        <v>33785947304</v>
      </c>
      <c r="I2533">
        <v>2725958559</v>
      </c>
      <c r="J2533">
        <v>2831507313</v>
      </c>
      <c r="K2533">
        <v>2867347158</v>
      </c>
      <c r="L2533">
        <v>2637440715</v>
      </c>
      <c r="M2533">
        <v>2884269186</v>
      </c>
      <c r="N2533">
        <v>3011412578</v>
      </c>
      <c r="O2533">
        <v>2899853676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26573872663</v>
      </c>
      <c r="G2534">
        <v>22915217102</v>
      </c>
      <c r="H2534">
        <v>21463592266</v>
      </c>
      <c r="I2534">
        <v>17908040872</v>
      </c>
      <c r="J2534">
        <v>16110681436</v>
      </c>
      <c r="K2534">
        <v>14349327112</v>
      </c>
      <c r="L2534">
        <v>13604368317</v>
      </c>
      <c r="M2534">
        <v>13372563053</v>
      </c>
      <c r="N2534">
        <v>10588926913</v>
      </c>
      <c r="O2534">
        <v>9418313824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9624358449.7700005</v>
      </c>
      <c r="L2535">
        <v>8103603365.4399996</v>
      </c>
      <c r="M2535">
        <v>7969116550.04</v>
      </c>
      <c r="N2535">
        <v>45686820.880000003</v>
      </c>
      <c r="O2535">
        <v>45462204.969999999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2541299545</v>
      </c>
      <c r="G2536">
        <v>2306200821</v>
      </c>
      <c r="H2536">
        <v>2460259287</v>
      </c>
      <c r="I2536">
        <v>2142637517</v>
      </c>
      <c r="J2536">
        <v>2075937623</v>
      </c>
      <c r="K2536">
        <v>2041783063</v>
      </c>
      <c r="L2536">
        <v>3123862593</v>
      </c>
      <c r="M2536">
        <v>4612081510</v>
      </c>
      <c r="N2536">
        <v>4229057583</v>
      </c>
      <c r="O2536">
        <v>3640652631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17429726352</v>
      </c>
      <c r="G2537">
        <v>15139094946</v>
      </c>
      <c r="H2537">
        <v>11806135824</v>
      </c>
      <c r="I2537">
        <v>10053606847</v>
      </c>
      <c r="J2537">
        <v>8374026135</v>
      </c>
      <c r="K2537">
        <v>8480484180</v>
      </c>
      <c r="L2537">
        <v>9008075146</v>
      </c>
      <c r="M2537">
        <v>8836613727</v>
      </c>
      <c r="N2537">
        <v>7845695901</v>
      </c>
      <c r="O2537">
        <v>7190839252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1307282001</v>
      </c>
      <c r="G2538">
        <v>1140012121</v>
      </c>
      <c r="H2538">
        <v>1138495538</v>
      </c>
      <c r="I2538">
        <v>1084104689</v>
      </c>
      <c r="J2538">
        <v>1326057825</v>
      </c>
      <c r="K2538">
        <v>1091034110</v>
      </c>
      <c r="L2538">
        <v>925847048</v>
      </c>
      <c r="M2538">
        <v>1062544183</v>
      </c>
      <c r="N2538">
        <v>1011815822</v>
      </c>
      <c r="O2538">
        <v>911839846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17760720290</v>
      </c>
      <c r="G2539">
        <v>19037088967</v>
      </c>
      <c r="H2539">
        <v>18980246724</v>
      </c>
      <c r="I2539">
        <v>19140373128</v>
      </c>
      <c r="J2539">
        <v>19011882087</v>
      </c>
      <c r="K2539">
        <v>18930407554</v>
      </c>
      <c r="L2539">
        <v>13393114772</v>
      </c>
      <c r="M2539">
        <v>13621460305</v>
      </c>
      <c r="N2539">
        <v>13179413472</v>
      </c>
      <c r="O2539">
        <v>13129525530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25267358712</v>
      </c>
      <c r="G2540">
        <v>20109814551</v>
      </c>
      <c r="H2540">
        <v>22531500339</v>
      </c>
      <c r="I2540">
        <v>74997357045</v>
      </c>
      <c r="J2540">
        <v>82418529725</v>
      </c>
      <c r="K2540">
        <v>82945887868</v>
      </c>
      <c r="L2540">
        <v>80713207457</v>
      </c>
      <c r="M2540">
        <v>67899306162</v>
      </c>
      <c r="N2540">
        <v>53800667248</v>
      </c>
      <c r="O2540">
        <v>42440046060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6478132303</v>
      </c>
      <c r="G2541">
        <v>9180114362</v>
      </c>
      <c r="H2541">
        <v>12873907771</v>
      </c>
      <c r="I2541">
        <v>12905595251</v>
      </c>
      <c r="J2541">
        <v>15831629197</v>
      </c>
      <c r="K2541">
        <v>13376102089</v>
      </c>
      <c r="L2541">
        <v>12802557553</v>
      </c>
      <c r="M2541">
        <v>10835498856</v>
      </c>
      <c r="N2541">
        <v>7177477248</v>
      </c>
      <c r="O2541">
        <v>6064701982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4477746580</v>
      </c>
      <c r="G2542">
        <v>3946173378</v>
      </c>
      <c r="H2542">
        <v>3447440043</v>
      </c>
      <c r="I2542">
        <v>2855489548</v>
      </c>
      <c r="J2542">
        <v>2625120776</v>
      </c>
      <c r="K2542">
        <v>2525088615</v>
      </c>
      <c r="L2542">
        <v>1926853355</v>
      </c>
      <c r="M2542">
        <v>1825207531</v>
      </c>
      <c r="N2542">
        <v>1533736888</v>
      </c>
      <c r="O2542">
        <v>1772833627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3431759275</v>
      </c>
      <c r="G2543">
        <v>4447291783</v>
      </c>
      <c r="H2543">
        <v>6514957834</v>
      </c>
      <c r="I2543">
        <v>6099961385</v>
      </c>
      <c r="J2543">
        <v>6078201937</v>
      </c>
      <c r="K2543">
        <v>5401087615</v>
      </c>
      <c r="L2543">
        <v>3536514574</v>
      </c>
      <c r="M2543">
        <v>1266750151</v>
      </c>
      <c r="N2543">
        <v>1280486187</v>
      </c>
      <c r="O2543">
        <v>992249075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21245850097</v>
      </c>
      <c r="G2544">
        <v>23353697870</v>
      </c>
      <c r="H2544">
        <v>20273012522</v>
      </c>
      <c r="I2544">
        <v>15799681679</v>
      </c>
      <c r="J2544">
        <v>15292449705</v>
      </c>
      <c r="K2544">
        <v>10907828317</v>
      </c>
      <c r="L2544">
        <v>9989144671</v>
      </c>
      <c r="M2544">
        <v>7957952283</v>
      </c>
      <c r="N2544">
        <v>7106304423</v>
      </c>
      <c r="O2544">
        <v>6708509279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1011943437</v>
      </c>
      <c r="G2545">
        <v>1140954213</v>
      </c>
      <c r="H2545">
        <v>1124725160</v>
      </c>
      <c r="I2545">
        <v>1046175873</v>
      </c>
      <c r="J2545">
        <v>1026822678</v>
      </c>
      <c r="K2545">
        <v>899583109</v>
      </c>
      <c r="L2545">
        <v>825605937</v>
      </c>
      <c r="M2545">
        <v>929036131</v>
      </c>
      <c r="N2545">
        <v>934609824</v>
      </c>
      <c r="O2545">
        <v>891495289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6011275282</v>
      </c>
      <c r="G2546">
        <v>4337013154</v>
      </c>
      <c r="H2546">
        <v>3228583367</v>
      </c>
      <c r="I2546">
        <v>2870051532</v>
      </c>
      <c r="J2546">
        <v>2541736624</v>
      </c>
      <c r="K2546">
        <v>2360797878</v>
      </c>
      <c r="L2546">
        <v>2280973380</v>
      </c>
      <c r="M2546">
        <v>2106915039</v>
      </c>
      <c r="N2546">
        <v>2177283542</v>
      </c>
      <c r="O2546">
        <v>2542905207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69765943933</v>
      </c>
      <c r="G2547">
        <v>64237522674</v>
      </c>
      <c r="H2547">
        <v>19655194104</v>
      </c>
      <c r="I2547">
        <v>18628194018</v>
      </c>
      <c r="J2547">
        <v>18537952830</v>
      </c>
      <c r="K2547">
        <v>19048873949</v>
      </c>
      <c r="L2547">
        <v>18038458174</v>
      </c>
      <c r="M2547">
        <v>20935597558</v>
      </c>
      <c r="N2547">
        <v>21086280352</v>
      </c>
      <c r="O2547">
        <v>16330562855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5479377878</v>
      </c>
      <c r="G2548">
        <v>5025126012</v>
      </c>
      <c r="H2548">
        <v>5464793029</v>
      </c>
      <c r="I2548">
        <v>5412387379</v>
      </c>
      <c r="J2548">
        <v>4995573040</v>
      </c>
      <c r="K2548">
        <v>5108640336</v>
      </c>
      <c r="L2548">
        <v>4757751110</v>
      </c>
      <c r="M2548">
        <v>2989793143</v>
      </c>
      <c r="N2548">
        <v>3189223698</v>
      </c>
      <c r="O2548">
        <v>2836736553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3749997326</v>
      </c>
      <c r="G2549">
        <v>4539096381</v>
      </c>
      <c r="H2549">
        <v>4577226290</v>
      </c>
      <c r="I2549">
        <v>6472935974</v>
      </c>
      <c r="J2549">
        <v>5639645107</v>
      </c>
      <c r="K2549">
        <v>5276622450</v>
      </c>
      <c r="L2549">
        <v>1422745707</v>
      </c>
      <c r="M2549">
        <v>1506672101</v>
      </c>
      <c r="N2549">
        <v>1099103305</v>
      </c>
      <c r="O2549">
        <v>953753660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2760240863</v>
      </c>
      <c r="G2550">
        <v>1815558671</v>
      </c>
      <c r="H2550">
        <v>385774961</v>
      </c>
      <c r="I2550">
        <v>1316028791</v>
      </c>
      <c r="J2550">
        <v>1297315616</v>
      </c>
      <c r="K2550">
        <v>525602829</v>
      </c>
      <c r="L2550">
        <v>473690121</v>
      </c>
      <c r="M2550">
        <v>457348369</v>
      </c>
      <c r="N2550">
        <v>490820328</v>
      </c>
      <c r="O2550">
        <v>286265683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405569776.92000002</v>
      </c>
      <c r="L2551">
        <v>158914077.63999999</v>
      </c>
      <c r="M2551">
        <v>40920515.619999997</v>
      </c>
      <c r="N2551">
        <v>31481124.390000001</v>
      </c>
      <c r="O2551">
        <v>32562386.760000002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1736231020</v>
      </c>
      <c r="G2552">
        <v>2126618474</v>
      </c>
      <c r="H2552">
        <v>1719065352</v>
      </c>
      <c r="I2552">
        <v>2482084183</v>
      </c>
      <c r="J2552">
        <v>3363251830</v>
      </c>
      <c r="K2552">
        <v>2886526585</v>
      </c>
      <c r="L2552">
        <v>2699834218</v>
      </c>
      <c r="M2552">
        <v>2204783225</v>
      </c>
      <c r="N2552">
        <v>2083055751</v>
      </c>
      <c r="O2552">
        <v>2110412544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37837121415</v>
      </c>
      <c r="G2553">
        <v>41018597713</v>
      </c>
      <c r="H2553">
        <v>39579456610</v>
      </c>
      <c r="I2553">
        <v>37521372777</v>
      </c>
      <c r="J2553">
        <v>35877405581</v>
      </c>
      <c r="K2553">
        <v>31927324336</v>
      </c>
      <c r="L2553">
        <v>29281507819</v>
      </c>
      <c r="M2553">
        <v>24405023827</v>
      </c>
      <c r="N2553">
        <v>22966881738</v>
      </c>
      <c r="O2553">
        <v>18819280727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4406677687</v>
      </c>
      <c r="G2554">
        <v>4566716055</v>
      </c>
      <c r="H2554">
        <v>5638870558</v>
      </c>
      <c r="I2554">
        <v>5805724577</v>
      </c>
      <c r="J2554">
        <v>5946411347</v>
      </c>
      <c r="K2554">
        <v>6378745854</v>
      </c>
      <c r="L2554">
        <v>6302315407</v>
      </c>
      <c r="M2554">
        <v>6208286170</v>
      </c>
      <c r="N2554">
        <v>5649171951</v>
      </c>
      <c r="O2554">
        <v>4384657311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11197233580</v>
      </c>
      <c r="G2555">
        <v>10250139368</v>
      </c>
      <c r="H2555">
        <v>10541262868</v>
      </c>
      <c r="I2555">
        <v>8349143940</v>
      </c>
      <c r="J2555">
        <v>7576862758</v>
      </c>
      <c r="K2555">
        <v>6581467425</v>
      </c>
      <c r="L2555">
        <v>5268973778</v>
      </c>
      <c r="M2555">
        <v>3909796270</v>
      </c>
      <c r="N2555">
        <v>1091943679</v>
      </c>
      <c r="O2555">
        <v>1130203118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9863853598</v>
      </c>
      <c r="G2556">
        <v>8186140605</v>
      </c>
      <c r="H2556">
        <v>7432183983</v>
      </c>
      <c r="I2556">
        <v>6050960827</v>
      </c>
      <c r="J2556">
        <v>5558923146</v>
      </c>
      <c r="K2556">
        <v>5276229249</v>
      </c>
      <c r="L2556">
        <v>4416605131</v>
      </c>
      <c r="M2556">
        <v>2916572205</v>
      </c>
      <c r="N2556">
        <v>2554995136</v>
      </c>
      <c r="O2556">
        <v>2240276477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3748086237</v>
      </c>
      <c r="G2557">
        <v>3254007193</v>
      </c>
      <c r="H2557">
        <v>2994144486</v>
      </c>
      <c r="I2557">
        <v>2605661984</v>
      </c>
      <c r="J2557">
        <v>2431153434</v>
      </c>
      <c r="K2557">
        <v>1795628003</v>
      </c>
      <c r="L2557">
        <v>1956925372</v>
      </c>
      <c r="M2557">
        <v>1763460335</v>
      </c>
      <c r="N2557">
        <v>1528807883</v>
      </c>
      <c r="O2557">
        <v>1373146759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5778043347</v>
      </c>
      <c r="G2558">
        <v>6399443473</v>
      </c>
      <c r="H2558">
        <v>5927795521</v>
      </c>
      <c r="I2558">
        <v>5921638286</v>
      </c>
      <c r="J2558">
        <v>5138977268</v>
      </c>
      <c r="K2558">
        <v>3926931218</v>
      </c>
      <c r="L2558">
        <v>1972266539</v>
      </c>
      <c r="M2558">
        <v>2031724039</v>
      </c>
      <c r="N2558">
        <v>1900505478</v>
      </c>
      <c r="O2558">
        <v>594734602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3111071346</v>
      </c>
      <c r="G2559">
        <v>3154036685</v>
      </c>
      <c r="H2559">
        <v>3288998668</v>
      </c>
      <c r="I2559">
        <v>3100540252</v>
      </c>
      <c r="J2559">
        <v>2797686595</v>
      </c>
      <c r="K2559">
        <v>2864507407</v>
      </c>
      <c r="L2559">
        <v>1406941845</v>
      </c>
      <c r="M2559">
        <v>1505928144</v>
      </c>
      <c r="N2559">
        <v>2472362363</v>
      </c>
      <c r="O2559">
        <v>3134605641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3885245413</v>
      </c>
      <c r="G2560">
        <v>3689492572</v>
      </c>
      <c r="H2560">
        <v>3831660039</v>
      </c>
      <c r="I2560">
        <v>5572972671</v>
      </c>
      <c r="J2560">
        <v>6166101905</v>
      </c>
      <c r="K2560">
        <v>6473676401</v>
      </c>
      <c r="L2560">
        <v>6626410877</v>
      </c>
      <c r="M2560">
        <v>7133341678</v>
      </c>
      <c r="N2560">
        <v>5425565151</v>
      </c>
      <c r="O2560">
        <v>5272884894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5250366452</v>
      </c>
      <c r="G2561">
        <v>4828881400</v>
      </c>
      <c r="H2561">
        <v>4450087380</v>
      </c>
      <c r="I2561">
        <v>4221620841</v>
      </c>
      <c r="J2561">
        <v>3802242125</v>
      </c>
      <c r="K2561">
        <v>2665714183</v>
      </c>
      <c r="L2561">
        <v>2576339686</v>
      </c>
      <c r="M2561">
        <v>2668794808</v>
      </c>
      <c r="N2561">
        <v>2761504742</v>
      </c>
      <c r="O2561">
        <v>2714972545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1187226573</v>
      </c>
      <c r="G2562">
        <v>999376095</v>
      </c>
      <c r="H2562">
        <v>957759707</v>
      </c>
      <c r="I2562">
        <v>862261179</v>
      </c>
      <c r="J2562">
        <v>819958818</v>
      </c>
      <c r="K2562">
        <v>827320332</v>
      </c>
      <c r="L2562">
        <v>818801463</v>
      </c>
      <c r="M2562">
        <v>776049314</v>
      </c>
      <c r="N2562">
        <v>727586674</v>
      </c>
      <c r="O2562">
        <v>672223904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316047635</v>
      </c>
      <c r="G2563">
        <v>13420893</v>
      </c>
      <c r="H2563">
        <v>66208282</v>
      </c>
      <c r="I2563">
        <v>1729760227</v>
      </c>
      <c r="J2563">
        <v>2570835306</v>
      </c>
      <c r="K2563">
        <v>1195579028</v>
      </c>
      <c r="L2563">
        <v>696774955</v>
      </c>
      <c r="M2563">
        <v>688465499</v>
      </c>
      <c r="N2563">
        <v>682926366</v>
      </c>
      <c r="O2563">
        <v>657576995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7839763282</v>
      </c>
      <c r="G2564">
        <v>6254522849</v>
      </c>
      <c r="H2564">
        <v>5010417741</v>
      </c>
      <c r="I2564">
        <v>5216123886</v>
      </c>
      <c r="J2564">
        <v>3032300912</v>
      </c>
      <c r="K2564">
        <v>2953243788</v>
      </c>
      <c r="L2564">
        <v>2778385810</v>
      </c>
      <c r="M2564">
        <v>1939323019</v>
      </c>
      <c r="N2564">
        <v>1882623952</v>
      </c>
      <c r="O2564">
        <v>1461060089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5570545032</v>
      </c>
      <c r="G2565">
        <v>4306175297</v>
      </c>
      <c r="H2565">
        <v>4518707609</v>
      </c>
      <c r="I2565">
        <v>4580736487</v>
      </c>
      <c r="J2565">
        <v>4308536891</v>
      </c>
      <c r="K2565">
        <v>3755508240</v>
      </c>
      <c r="L2565">
        <v>3714109129</v>
      </c>
      <c r="M2565">
        <v>3859282854</v>
      </c>
      <c r="N2565">
        <v>5433604403</v>
      </c>
      <c r="O2565">
        <v>5995924310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8330347916</v>
      </c>
      <c r="G2566">
        <v>6916357653</v>
      </c>
      <c r="H2566">
        <v>5709305579</v>
      </c>
      <c r="I2566">
        <v>5431682311</v>
      </c>
      <c r="J2566">
        <v>5094458306</v>
      </c>
      <c r="K2566">
        <v>4718864325</v>
      </c>
      <c r="L2566">
        <v>4614513749</v>
      </c>
      <c r="M2566">
        <v>4766002722</v>
      </c>
      <c r="N2566">
        <v>3973447355</v>
      </c>
      <c r="O2566">
        <v>3563212635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67599372310</v>
      </c>
      <c r="G2567">
        <v>68298322249</v>
      </c>
      <c r="H2567">
        <v>69548212726</v>
      </c>
      <c r="I2567">
        <v>71823254060</v>
      </c>
      <c r="J2567">
        <v>74496090557</v>
      </c>
      <c r="K2567">
        <v>72586495034</v>
      </c>
      <c r="L2567">
        <v>72447819697</v>
      </c>
      <c r="M2567">
        <v>76305847106</v>
      </c>
      <c r="N2567">
        <v>75811419822</v>
      </c>
      <c r="O2567">
        <v>69466695754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32781825307</v>
      </c>
      <c r="G2568">
        <v>42372798303</v>
      </c>
      <c r="H2568">
        <v>44533854391</v>
      </c>
      <c r="I2568">
        <v>39952702188</v>
      </c>
      <c r="J2568">
        <v>33315517993</v>
      </c>
      <c r="K2568">
        <v>22943595356</v>
      </c>
      <c r="L2568">
        <v>15848697209</v>
      </c>
      <c r="M2568">
        <v>9548933543</v>
      </c>
      <c r="N2568">
        <v>7447253547</v>
      </c>
      <c r="O2568">
        <v>6329621475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16664997917</v>
      </c>
      <c r="G2569">
        <v>13986933950</v>
      </c>
      <c r="H2569">
        <v>11800822801</v>
      </c>
      <c r="I2569">
        <v>11049639829</v>
      </c>
      <c r="J2569">
        <v>10216656229</v>
      </c>
      <c r="K2569">
        <v>8914043465</v>
      </c>
      <c r="L2569">
        <v>8322326694</v>
      </c>
      <c r="M2569">
        <v>5889575771</v>
      </c>
      <c r="N2569">
        <v>5245108044</v>
      </c>
      <c r="O2569">
        <v>5029328310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18347394274</v>
      </c>
      <c r="G2570">
        <v>14270865632</v>
      </c>
      <c r="H2570">
        <v>13515196139</v>
      </c>
      <c r="I2570">
        <v>12708336020</v>
      </c>
      <c r="J2570">
        <v>14158902952</v>
      </c>
      <c r="K2570">
        <v>11789778176</v>
      </c>
      <c r="L2570">
        <v>11190147564</v>
      </c>
      <c r="M2570">
        <v>10941822372</v>
      </c>
      <c r="N2570">
        <v>11545191682</v>
      </c>
      <c r="O2570">
        <v>9286864085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32115533633</v>
      </c>
      <c r="G2571">
        <v>31874017821</v>
      </c>
      <c r="H2571">
        <v>30210327953</v>
      </c>
      <c r="I2571">
        <v>27786544712</v>
      </c>
      <c r="J2571">
        <v>27774724142</v>
      </c>
      <c r="K2571">
        <v>25064533125</v>
      </c>
      <c r="L2571">
        <v>22366813161</v>
      </c>
      <c r="M2571">
        <v>19861878673</v>
      </c>
      <c r="N2571">
        <v>17881045516</v>
      </c>
      <c r="O2571">
        <v>15924114039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3876772302</v>
      </c>
      <c r="G2572">
        <v>3131282573</v>
      </c>
      <c r="H2572">
        <v>2765688909</v>
      </c>
      <c r="I2572">
        <v>2382157980</v>
      </c>
      <c r="J2572">
        <v>2175545555</v>
      </c>
      <c r="K2572">
        <v>2178827279</v>
      </c>
      <c r="L2572">
        <v>2236814763</v>
      </c>
      <c r="M2572">
        <v>2614824676</v>
      </c>
      <c r="N2572">
        <v>2883812763</v>
      </c>
      <c r="O2572">
        <v>2780179403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7458209.2999999998</v>
      </c>
      <c r="L2573">
        <v>20030150.890000001</v>
      </c>
      <c r="M2573">
        <v>169793247.55000001</v>
      </c>
      <c r="N2573">
        <v>192814178.59</v>
      </c>
      <c r="O2573">
        <v>225573132.59999999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5183597237</v>
      </c>
      <c r="G2574">
        <v>4880555146</v>
      </c>
      <c r="H2574">
        <v>4375183941</v>
      </c>
      <c r="I2574">
        <v>3994265405</v>
      </c>
      <c r="J2574">
        <v>3380565116</v>
      </c>
      <c r="K2574">
        <v>3419170720</v>
      </c>
      <c r="L2574">
        <v>3405601863</v>
      </c>
      <c r="M2574">
        <v>1240350979</v>
      </c>
      <c r="N2574">
        <v>1106322013</v>
      </c>
      <c r="O2574">
        <v>1307651230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122743652</v>
      </c>
      <c r="G2575">
        <v>447039558</v>
      </c>
      <c r="H2575">
        <v>504478477</v>
      </c>
      <c r="I2575">
        <v>849754383</v>
      </c>
      <c r="J2575">
        <v>1540640409</v>
      </c>
      <c r="K2575">
        <v>1373798676</v>
      </c>
      <c r="L2575">
        <v>1475173970</v>
      </c>
      <c r="M2575">
        <v>451216088</v>
      </c>
      <c r="N2575">
        <v>548519147</v>
      </c>
      <c r="O2575">
        <v>650239526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2671637884</v>
      </c>
      <c r="G2576">
        <v>2611660176</v>
      </c>
      <c r="H2576">
        <v>2583227514</v>
      </c>
      <c r="I2576">
        <v>3061449364</v>
      </c>
      <c r="J2576">
        <v>2651914250</v>
      </c>
      <c r="K2576">
        <v>2600895438</v>
      </c>
      <c r="L2576">
        <v>3349136519</v>
      </c>
      <c r="M2576">
        <v>2283191520</v>
      </c>
      <c r="N2576">
        <v>2455794331</v>
      </c>
      <c r="O2576">
        <v>2352860767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7872086105</v>
      </c>
      <c r="G2577">
        <v>9269696536</v>
      </c>
      <c r="H2577">
        <v>8584163681</v>
      </c>
      <c r="I2577">
        <v>9055794529</v>
      </c>
      <c r="J2577">
        <v>8700779087</v>
      </c>
      <c r="K2577">
        <v>7821231623</v>
      </c>
      <c r="L2577">
        <v>6733472681</v>
      </c>
      <c r="M2577">
        <v>6407879733</v>
      </c>
      <c r="N2577">
        <v>2278359412</v>
      </c>
      <c r="O2577">
        <v>2098041633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14778358917</v>
      </c>
      <c r="G2578">
        <v>18173585445</v>
      </c>
      <c r="H2578">
        <v>17690697005</v>
      </c>
      <c r="I2578">
        <v>12474897138</v>
      </c>
      <c r="J2578">
        <v>8615770506</v>
      </c>
      <c r="K2578">
        <v>5303197540</v>
      </c>
      <c r="L2578">
        <v>5220108177</v>
      </c>
      <c r="M2578">
        <v>2692280744</v>
      </c>
      <c r="N2578">
        <v>2036163538</v>
      </c>
      <c r="O2578">
        <v>1590164802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9979413995</v>
      </c>
      <c r="G2579">
        <v>13343382740</v>
      </c>
      <c r="H2579">
        <v>17109127540</v>
      </c>
      <c r="I2579">
        <v>17589570829</v>
      </c>
      <c r="J2579">
        <v>16801802461</v>
      </c>
      <c r="K2579">
        <v>14829752816</v>
      </c>
      <c r="L2579">
        <v>11001792168</v>
      </c>
      <c r="M2579">
        <v>11450513544</v>
      </c>
      <c r="N2579">
        <v>11954534702</v>
      </c>
      <c r="O2579">
        <v>11746066736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3508334611</v>
      </c>
      <c r="G2580">
        <v>3092933441</v>
      </c>
      <c r="H2580">
        <v>3105501655</v>
      </c>
      <c r="I2580">
        <v>2842852498</v>
      </c>
      <c r="J2580">
        <v>2811642071</v>
      </c>
      <c r="K2580">
        <v>3096330516</v>
      </c>
      <c r="L2580">
        <v>2491426928</v>
      </c>
      <c r="M2580">
        <v>1850786013</v>
      </c>
      <c r="N2580">
        <v>1875363902</v>
      </c>
      <c r="O2580">
        <v>1547353235</v>
      </c>
      <c r="P2580">
        <v>41203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7667190941</v>
      </c>
      <c r="G2581">
        <v>7147216897</v>
      </c>
      <c r="H2581">
        <v>7552401557</v>
      </c>
      <c r="I2581">
        <v>7578544010</v>
      </c>
      <c r="J2581">
        <v>7871983480</v>
      </c>
      <c r="K2581">
        <v>7795440649</v>
      </c>
      <c r="L2581">
        <v>8571725734</v>
      </c>
      <c r="M2581">
        <v>6677707250</v>
      </c>
      <c r="N2581">
        <v>6166016132</v>
      </c>
      <c r="O2581">
        <v>6683352826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9809635400</v>
      </c>
      <c r="G2582">
        <v>9998677047</v>
      </c>
      <c r="H2582">
        <v>9330767755</v>
      </c>
      <c r="I2582">
        <v>8740109585</v>
      </c>
      <c r="J2582">
        <v>8167950098</v>
      </c>
      <c r="K2582">
        <v>7757642045</v>
      </c>
      <c r="L2582">
        <v>6487796150</v>
      </c>
      <c r="M2582">
        <v>6176831961</v>
      </c>
      <c r="N2582">
        <v>5507345220</v>
      </c>
      <c r="O2582">
        <v>3590483942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8123684672</v>
      </c>
      <c r="G2583">
        <v>8204689194</v>
      </c>
      <c r="H2583">
        <v>8853956069</v>
      </c>
      <c r="I2583">
        <v>7836652669</v>
      </c>
      <c r="J2583">
        <v>6996990748</v>
      </c>
      <c r="K2583">
        <v>6520126411</v>
      </c>
      <c r="L2583">
        <v>7378344973</v>
      </c>
      <c r="M2583">
        <v>2295395361</v>
      </c>
      <c r="N2583">
        <v>2339827609</v>
      </c>
      <c r="O2583">
        <v>2174080206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1980965462</v>
      </c>
      <c r="G2584">
        <v>2487560338</v>
      </c>
      <c r="H2584">
        <v>2306289387</v>
      </c>
      <c r="I2584">
        <v>2071733585</v>
      </c>
      <c r="J2584">
        <v>1840363744</v>
      </c>
      <c r="K2584">
        <v>1647087187</v>
      </c>
      <c r="L2584">
        <v>2238087364</v>
      </c>
      <c r="M2584">
        <v>2443519264</v>
      </c>
      <c r="N2584">
        <v>2100442859</v>
      </c>
      <c r="O2584">
        <v>1849169965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135620812221</v>
      </c>
      <c r="G2585">
        <v>113893139014</v>
      </c>
      <c r="H2585">
        <v>106396972334</v>
      </c>
      <c r="I2585">
        <v>86094265733</v>
      </c>
      <c r="J2585">
        <v>70922626679</v>
      </c>
      <c r="K2585">
        <v>62174406583</v>
      </c>
      <c r="L2585">
        <v>52546634941</v>
      </c>
      <c r="M2585">
        <v>46408870653</v>
      </c>
      <c r="N2585">
        <v>44129502138</v>
      </c>
      <c r="O2585">
        <v>45247636142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3252574956</v>
      </c>
      <c r="G2586">
        <v>3055646259</v>
      </c>
      <c r="H2586">
        <v>2170472229</v>
      </c>
      <c r="I2586">
        <v>2109531334</v>
      </c>
      <c r="J2586">
        <v>2146898006</v>
      </c>
      <c r="K2586">
        <v>2088857604</v>
      </c>
      <c r="L2586">
        <v>1938075326</v>
      </c>
      <c r="M2586">
        <v>1916634579</v>
      </c>
      <c r="N2586">
        <v>1429042717</v>
      </c>
      <c r="O2586">
        <v>1325213093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19392497387</v>
      </c>
      <c r="G2587">
        <v>21673379639</v>
      </c>
      <c r="H2587">
        <v>22021558785</v>
      </c>
      <c r="I2587">
        <v>19850831298</v>
      </c>
      <c r="J2587">
        <v>18412037107</v>
      </c>
      <c r="K2587">
        <v>17834580896</v>
      </c>
      <c r="L2587">
        <v>15897343428</v>
      </c>
      <c r="M2587">
        <v>15543096554</v>
      </c>
      <c r="N2587">
        <v>13789477138</v>
      </c>
      <c r="O2587">
        <v>12479597491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9998273042</v>
      </c>
      <c r="G2588">
        <v>10374966988</v>
      </c>
      <c r="H2588">
        <v>11016062236</v>
      </c>
      <c r="I2588">
        <v>11506450475</v>
      </c>
      <c r="J2588">
        <v>11957286791</v>
      </c>
      <c r="K2588">
        <v>10173980555</v>
      </c>
      <c r="L2588">
        <v>7732416735</v>
      </c>
      <c r="M2588">
        <v>6806208156</v>
      </c>
      <c r="N2588">
        <v>4929322874</v>
      </c>
      <c r="O2588">
        <v>3949236417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7436186033</v>
      </c>
      <c r="G2589">
        <v>8933984596</v>
      </c>
      <c r="H2589">
        <v>9352754459</v>
      </c>
      <c r="I2589">
        <v>9750298256</v>
      </c>
      <c r="J2589">
        <v>9178830293</v>
      </c>
      <c r="K2589">
        <v>10015088349</v>
      </c>
      <c r="L2589">
        <v>9361883474</v>
      </c>
      <c r="M2589">
        <v>9528160718</v>
      </c>
      <c r="N2589">
        <v>4759233728</v>
      </c>
      <c r="O2589">
        <v>5107107607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7088520738</v>
      </c>
      <c r="G2590">
        <v>9661682770</v>
      </c>
      <c r="H2590">
        <v>12827173311</v>
      </c>
      <c r="I2590">
        <v>13042057855</v>
      </c>
      <c r="J2590">
        <v>13069907457</v>
      </c>
      <c r="K2590">
        <v>13862016776</v>
      </c>
      <c r="L2590">
        <v>13476580504</v>
      </c>
      <c r="M2590">
        <v>11518221850</v>
      </c>
      <c r="N2590">
        <v>8076093414</v>
      </c>
      <c r="O2590">
        <v>5217160690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3784511610</v>
      </c>
      <c r="G2591">
        <v>5111885945</v>
      </c>
      <c r="H2591">
        <v>5258434813</v>
      </c>
      <c r="I2591">
        <v>7131474972</v>
      </c>
      <c r="J2591">
        <v>7978811618</v>
      </c>
      <c r="K2591">
        <v>9078413496</v>
      </c>
      <c r="L2591">
        <v>6175584774</v>
      </c>
      <c r="M2591">
        <v>4954911981</v>
      </c>
      <c r="N2591">
        <v>4437198254</v>
      </c>
      <c r="O2591">
        <v>4149703529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13472009754</v>
      </c>
      <c r="G2592">
        <v>13102481541</v>
      </c>
      <c r="H2592">
        <v>13647932568</v>
      </c>
      <c r="I2592">
        <v>13117729052</v>
      </c>
      <c r="J2592">
        <v>12536755208</v>
      </c>
      <c r="K2592">
        <v>11528077971</v>
      </c>
      <c r="L2592">
        <v>10344211461</v>
      </c>
      <c r="M2592">
        <v>8912232640</v>
      </c>
      <c r="N2592">
        <v>8001532444</v>
      </c>
      <c r="O2592">
        <v>8123134580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66751956212</v>
      </c>
      <c r="G2593">
        <v>56090328496</v>
      </c>
      <c r="H2593">
        <v>42241407073</v>
      </c>
      <c r="I2593">
        <v>39753012006</v>
      </c>
      <c r="J2593">
        <v>35181012332</v>
      </c>
      <c r="K2593">
        <v>30073379626</v>
      </c>
      <c r="L2593">
        <v>22872496947</v>
      </c>
      <c r="M2593">
        <v>20317653694</v>
      </c>
      <c r="N2593">
        <v>18285916363</v>
      </c>
      <c r="O2593">
        <v>15978722875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132734202341</v>
      </c>
      <c r="G2594">
        <v>109443465562</v>
      </c>
      <c r="H2594">
        <v>64217666884</v>
      </c>
      <c r="I2594">
        <v>47943788134</v>
      </c>
      <c r="J2594">
        <v>42451633024</v>
      </c>
      <c r="K2594">
        <v>37385039594</v>
      </c>
      <c r="L2594">
        <v>35217076473</v>
      </c>
      <c r="M2594">
        <v>33401185639</v>
      </c>
      <c r="N2594">
        <v>29535113335</v>
      </c>
      <c r="O2594">
        <v>24698800768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285059773740</v>
      </c>
      <c r="G2595">
        <v>14983146035</v>
      </c>
      <c r="H2595">
        <v>15278242654</v>
      </c>
      <c r="I2595">
        <v>17033500302</v>
      </c>
      <c r="J2595">
        <v>18466395589</v>
      </c>
      <c r="K2595">
        <v>18472107143</v>
      </c>
      <c r="L2595">
        <v>20530366356</v>
      </c>
      <c r="M2595">
        <v>21627631265</v>
      </c>
      <c r="N2595">
        <v>21328899068</v>
      </c>
      <c r="O2595">
        <v>19156530713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39123792425</v>
      </c>
      <c r="G2596">
        <v>39837710396</v>
      </c>
      <c r="H2596">
        <v>42363916980</v>
      </c>
      <c r="I2596">
        <v>37264471128</v>
      </c>
      <c r="J2596">
        <v>26854733219</v>
      </c>
      <c r="K2596">
        <v>23047514177</v>
      </c>
      <c r="L2596">
        <v>23309007599</v>
      </c>
      <c r="M2596">
        <v>24870798982</v>
      </c>
      <c r="N2596">
        <v>26589863693</v>
      </c>
      <c r="O2596">
        <v>31768785631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4701275171</v>
      </c>
      <c r="G2597">
        <v>4448301788</v>
      </c>
      <c r="H2597">
        <v>4254578051</v>
      </c>
      <c r="I2597">
        <v>3886967150</v>
      </c>
      <c r="J2597">
        <v>3616329377</v>
      </c>
      <c r="K2597">
        <v>3136895008</v>
      </c>
      <c r="L2597">
        <v>3447613940</v>
      </c>
      <c r="M2597">
        <v>3533169736</v>
      </c>
      <c r="N2597">
        <v>2899080115</v>
      </c>
      <c r="O2597">
        <v>2780357185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13322236426</v>
      </c>
      <c r="G2598">
        <v>12319715092</v>
      </c>
      <c r="H2598">
        <v>11428362769</v>
      </c>
      <c r="I2598">
        <v>11817599858</v>
      </c>
      <c r="J2598">
        <v>11547646041</v>
      </c>
      <c r="K2598">
        <v>11095579884</v>
      </c>
      <c r="L2598">
        <v>4925115636</v>
      </c>
      <c r="M2598">
        <v>6036745724</v>
      </c>
      <c r="N2598">
        <v>6131323808</v>
      </c>
      <c r="O2598">
        <v>6135588367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12976923502</v>
      </c>
      <c r="G2599">
        <v>11268269638</v>
      </c>
      <c r="H2599">
        <v>13945903281</v>
      </c>
      <c r="I2599">
        <v>13778178636</v>
      </c>
      <c r="J2599">
        <v>13888938021</v>
      </c>
      <c r="K2599">
        <v>10747783165</v>
      </c>
      <c r="L2599">
        <v>13606583366</v>
      </c>
      <c r="M2599">
        <v>13266279127</v>
      </c>
      <c r="N2599">
        <v>13304854950</v>
      </c>
      <c r="O2599">
        <v>7384925764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73073322950</v>
      </c>
      <c r="G2600">
        <v>60166839800</v>
      </c>
      <c r="H2600">
        <v>60364977645</v>
      </c>
      <c r="I2600">
        <v>48207818238</v>
      </c>
      <c r="J2600">
        <v>46356934870</v>
      </c>
      <c r="K2600">
        <v>41761732007</v>
      </c>
      <c r="L2600">
        <v>42987807701</v>
      </c>
      <c r="M2600">
        <v>33673817441</v>
      </c>
      <c r="N2600">
        <v>31687461850</v>
      </c>
      <c r="O2600">
        <v>32104051778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21747758322</v>
      </c>
      <c r="G2601">
        <v>13299211682</v>
      </c>
      <c r="H2601">
        <v>8997503680</v>
      </c>
      <c r="I2601">
        <v>8127172654</v>
      </c>
      <c r="J2601">
        <v>8101686613</v>
      </c>
      <c r="K2601">
        <v>6312653919</v>
      </c>
      <c r="L2601">
        <v>5934973130</v>
      </c>
      <c r="M2601">
        <v>4822549182</v>
      </c>
      <c r="N2601">
        <v>5195670945</v>
      </c>
      <c r="O2601">
        <v>5217662563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3149904075</v>
      </c>
      <c r="G2602">
        <v>3226570220</v>
      </c>
      <c r="H2602">
        <v>3257537702</v>
      </c>
      <c r="I2602">
        <v>3284946767</v>
      </c>
      <c r="J2602">
        <v>3174566857</v>
      </c>
      <c r="K2602">
        <v>3103282000</v>
      </c>
      <c r="L2602">
        <v>3101463839</v>
      </c>
      <c r="M2602">
        <v>3251368180</v>
      </c>
      <c r="N2602">
        <v>3211678468</v>
      </c>
      <c r="O2602">
        <v>2983819096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18296566390</v>
      </c>
      <c r="G2603">
        <v>18922894920</v>
      </c>
      <c r="H2603">
        <v>18125297429</v>
      </c>
      <c r="I2603">
        <v>16074053477</v>
      </c>
      <c r="J2603">
        <v>15348604392</v>
      </c>
      <c r="K2603">
        <v>11865308273</v>
      </c>
      <c r="L2603">
        <v>7471113517</v>
      </c>
      <c r="M2603">
        <v>5426246608</v>
      </c>
      <c r="N2603">
        <v>4141648913</v>
      </c>
      <c r="O2603">
        <v>3906927224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3487600143</v>
      </c>
      <c r="G2604">
        <v>3449451697</v>
      </c>
      <c r="H2604">
        <v>3076145885</v>
      </c>
      <c r="I2604">
        <v>2874846380</v>
      </c>
      <c r="J2604">
        <v>2699426070</v>
      </c>
      <c r="K2604">
        <v>2635543021</v>
      </c>
      <c r="L2604">
        <v>2468506311</v>
      </c>
      <c r="M2604">
        <v>2205115828</v>
      </c>
      <c r="N2604">
        <v>1931392969</v>
      </c>
      <c r="O2604">
        <v>1301633231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1475971339</v>
      </c>
      <c r="G2605">
        <v>3719191282</v>
      </c>
      <c r="H2605">
        <v>3907595691</v>
      </c>
      <c r="I2605">
        <v>5325499130</v>
      </c>
      <c r="J2605">
        <v>3223186029</v>
      </c>
      <c r="K2605">
        <v>2989901780</v>
      </c>
      <c r="L2605">
        <v>3393160730</v>
      </c>
      <c r="M2605">
        <v>2810732667</v>
      </c>
      <c r="N2605">
        <v>1722215378</v>
      </c>
      <c r="O2605">
        <v>1829523543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1962111313</v>
      </c>
      <c r="G2606">
        <v>926424250</v>
      </c>
      <c r="H2606">
        <v>4788102719</v>
      </c>
      <c r="I2606">
        <v>7515634523</v>
      </c>
      <c r="J2606">
        <v>9688054513</v>
      </c>
      <c r="K2606">
        <v>8790628284</v>
      </c>
      <c r="L2606">
        <v>2979238967</v>
      </c>
      <c r="M2606">
        <v>3110540070</v>
      </c>
      <c r="N2606">
        <v>3228572448</v>
      </c>
      <c r="O2606">
        <v>2927371751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2377434372</v>
      </c>
      <c r="G2607">
        <v>2645212770</v>
      </c>
      <c r="H2607">
        <v>3549759961</v>
      </c>
      <c r="I2607">
        <v>4925099429</v>
      </c>
      <c r="J2607">
        <v>4117593314</v>
      </c>
      <c r="K2607">
        <v>3311866868</v>
      </c>
      <c r="L2607">
        <v>8702942</v>
      </c>
      <c r="M2607">
        <v>3083701</v>
      </c>
      <c r="N2607">
        <v>5822618</v>
      </c>
      <c r="O2607">
        <v>6779589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5554662920</v>
      </c>
      <c r="G2608">
        <v>4317703879</v>
      </c>
      <c r="H2608">
        <v>4219000564</v>
      </c>
      <c r="I2608">
        <v>4223915771</v>
      </c>
      <c r="J2608">
        <v>4235247037</v>
      </c>
      <c r="K2608">
        <v>5170864650</v>
      </c>
      <c r="L2608">
        <v>6351221891</v>
      </c>
      <c r="M2608">
        <v>8057290445</v>
      </c>
      <c r="N2608">
        <v>6212091003</v>
      </c>
      <c r="O2608">
        <v>6811189130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33977361889</v>
      </c>
      <c r="G2609">
        <v>34703881762</v>
      </c>
      <c r="H2609">
        <v>28633340531</v>
      </c>
      <c r="I2609">
        <v>22347914321</v>
      </c>
      <c r="J2609">
        <v>23089066160</v>
      </c>
      <c r="K2609">
        <v>21351919401</v>
      </c>
      <c r="L2609">
        <v>22884467166</v>
      </c>
      <c r="M2609">
        <v>21982434237</v>
      </c>
      <c r="N2609">
        <v>19746141970</v>
      </c>
      <c r="O2609">
        <v>16695083971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6943056593</v>
      </c>
      <c r="G2610">
        <v>6936791924</v>
      </c>
      <c r="H2610">
        <v>6905563841</v>
      </c>
      <c r="I2610">
        <v>6917488837</v>
      </c>
      <c r="J2610">
        <v>6079963826</v>
      </c>
      <c r="K2610">
        <v>6699810524</v>
      </c>
      <c r="L2610">
        <v>6290936566</v>
      </c>
      <c r="M2610">
        <v>6901306925</v>
      </c>
      <c r="N2610">
        <v>8134065641</v>
      </c>
      <c r="O2610">
        <v>10588157595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97526000000</v>
      </c>
      <c r="G2611">
        <v>88046000000</v>
      </c>
      <c r="H2611">
        <v>87808000000</v>
      </c>
      <c r="I2611">
        <v>90024000000</v>
      </c>
      <c r="J2611">
        <v>89204000000</v>
      </c>
      <c r="K2611">
        <v>88069000000</v>
      </c>
      <c r="L2611">
        <v>88596000000</v>
      </c>
      <c r="M2611">
        <v>91291000000</v>
      </c>
      <c r="N2611">
        <v>92865000000</v>
      </c>
      <c r="O2611">
        <v>101237000000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9851092696</v>
      </c>
      <c r="G2612">
        <v>7988556189</v>
      </c>
      <c r="H2612">
        <v>7351571314</v>
      </c>
      <c r="I2612">
        <v>7579889157</v>
      </c>
      <c r="J2612">
        <v>7319466024</v>
      </c>
      <c r="K2612">
        <v>7567675941</v>
      </c>
      <c r="L2612">
        <v>5974080868</v>
      </c>
      <c r="M2612">
        <v>5950915361</v>
      </c>
      <c r="N2612">
        <v>6137450453</v>
      </c>
      <c r="O2612">
        <v>6182111197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57029391812</v>
      </c>
      <c r="G2613">
        <v>45556424754</v>
      </c>
      <c r="H2613">
        <v>35548487463</v>
      </c>
      <c r="I2613">
        <v>24707125163</v>
      </c>
      <c r="J2613">
        <v>22998026516</v>
      </c>
      <c r="K2613">
        <v>22016578622</v>
      </c>
      <c r="L2613">
        <v>18697015421</v>
      </c>
      <c r="M2613">
        <v>17320964921</v>
      </c>
      <c r="N2613">
        <v>16090948790</v>
      </c>
      <c r="O2613">
        <v>11742136817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7573338813</v>
      </c>
      <c r="G2614">
        <v>7309676732</v>
      </c>
      <c r="H2614">
        <v>7007661705</v>
      </c>
      <c r="I2614">
        <v>6495517654</v>
      </c>
      <c r="J2614">
        <v>6269691401</v>
      </c>
      <c r="K2614">
        <v>5729811302</v>
      </c>
      <c r="L2614">
        <v>2129625256</v>
      </c>
      <c r="M2614">
        <v>2127417680</v>
      </c>
      <c r="N2614">
        <v>1621594825</v>
      </c>
      <c r="O2614">
        <v>1354375803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13137349449</v>
      </c>
      <c r="G2615">
        <v>11330011926</v>
      </c>
      <c r="H2615">
        <v>9718081275</v>
      </c>
      <c r="I2615">
        <v>8998849250</v>
      </c>
      <c r="J2615">
        <v>8745224645</v>
      </c>
      <c r="K2615">
        <v>7889011061</v>
      </c>
      <c r="L2615">
        <v>6970489620</v>
      </c>
      <c r="M2615">
        <v>5186120081</v>
      </c>
      <c r="N2615">
        <v>1335650517</v>
      </c>
      <c r="O2615">
        <v>1147768727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14577984741</v>
      </c>
      <c r="G2616">
        <v>14918522060</v>
      </c>
      <c r="H2616">
        <v>12524537705</v>
      </c>
      <c r="I2616">
        <v>12329148855</v>
      </c>
      <c r="J2616">
        <v>10786125021</v>
      </c>
      <c r="K2616">
        <v>8668538634</v>
      </c>
      <c r="L2616">
        <v>7112451795</v>
      </c>
      <c r="M2616">
        <v>6429222808</v>
      </c>
      <c r="N2616">
        <v>5535042850</v>
      </c>
      <c r="O2616">
        <v>5497511194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11023159342</v>
      </c>
      <c r="G2617">
        <v>10432888711</v>
      </c>
      <c r="H2617">
        <v>9769503715</v>
      </c>
      <c r="I2617">
        <v>8552529281</v>
      </c>
      <c r="J2617">
        <v>8083078269</v>
      </c>
      <c r="K2617">
        <v>7390152640</v>
      </c>
      <c r="L2617">
        <v>5169335048</v>
      </c>
      <c r="M2617">
        <v>5093187501</v>
      </c>
      <c r="N2617">
        <v>4188961184</v>
      </c>
      <c r="O2617">
        <v>3625334400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23094115265</v>
      </c>
      <c r="G2618">
        <v>18198961038</v>
      </c>
      <c r="H2618">
        <v>14713541020</v>
      </c>
      <c r="I2618">
        <v>11640024396</v>
      </c>
      <c r="J2618">
        <v>10758393751</v>
      </c>
      <c r="K2618">
        <v>7283394185</v>
      </c>
      <c r="L2618">
        <v>6014468116</v>
      </c>
      <c r="M2618">
        <v>5464249816</v>
      </c>
      <c r="N2618">
        <v>4363489819</v>
      </c>
      <c r="O2618">
        <v>3878168124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1792299532</v>
      </c>
      <c r="G2619">
        <v>2690276316</v>
      </c>
      <c r="H2619">
        <v>4350072905</v>
      </c>
      <c r="I2619">
        <v>5227113436</v>
      </c>
      <c r="J2619">
        <v>4868764277</v>
      </c>
      <c r="K2619">
        <v>5134007549</v>
      </c>
      <c r="L2619">
        <v>3442647521</v>
      </c>
      <c r="M2619">
        <v>1913798505</v>
      </c>
      <c r="N2619">
        <v>336780020</v>
      </c>
      <c r="O2619">
        <v>370132909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4369711284</v>
      </c>
      <c r="G2620">
        <v>4325377874</v>
      </c>
      <c r="H2620">
        <v>3239508776</v>
      </c>
      <c r="I2620">
        <v>3241412204</v>
      </c>
      <c r="J2620">
        <v>3926459736</v>
      </c>
      <c r="K2620">
        <v>4664167078</v>
      </c>
      <c r="L2620">
        <v>4395222506</v>
      </c>
      <c r="M2620">
        <v>5113241508</v>
      </c>
      <c r="N2620">
        <v>4696695511</v>
      </c>
      <c r="O2620">
        <v>3578251223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9419151308</v>
      </c>
      <c r="G2621">
        <v>8806184591</v>
      </c>
      <c r="H2621">
        <v>8003834127</v>
      </c>
      <c r="I2621">
        <v>6937696044</v>
      </c>
      <c r="J2621">
        <v>6341816428</v>
      </c>
      <c r="K2621">
        <v>5931615255</v>
      </c>
      <c r="L2621">
        <v>6475412728</v>
      </c>
      <c r="M2621">
        <v>8188920053</v>
      </c>
      <c r="N2621">
        <v>8757664288</v>
      </c>
      <c r="O2621">
        <v>8790267272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7336407737</v>
      </c>
      <c r="G2622">
        <v>5824780348</v>
      </c>
      <c r="H2622">
        <v>5341962444</v>
      </c>
      <c r="I2622">
        <v>5816215830</v>
      </c>
      <c r="J2622">
        <v>7388821817</v>
      </c>
      <c r="K2622">
        <v>6713388301</v>
      </c>
      <c r="L2622">
        <v>5685007323</v>
      </c>
      <c r="M2622">
        <v>4507064767</v>
      </c>
      <c r="N2622">
        <v>5780391902</v>
      </c>
      <c r="O2622">
        <v>5867394362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9687897634</v>
      </c>
      <c r="G2623">
        <v>7851610735</v>
      </c>
      <c r="H2623">
        <v>6781771771</v>
      </c>
      <c r="I2623">
        <v>7043954539</v>
      </c>
      <c r="J2623">
        <v>5955961252</v>
      </c>
      <c r="K2623">
        <v>7664631764</v>
      </c>
      <c r="L2623">
        <v>8286477897</v>
      </c>
      <c r="M2623">
        <v>12643409611</v>
      </c>
      <c r="N2623">
        <v>13356840579</v>
      </c>
      <c r="O2623">
        <v>12749919616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5114303195</v>
      </c>
      <c r="G2624">
        <v>4622837461</v>
      </c>
      <c r="H2624">
        <v>4712777270</v>
      </c>
      <c r="I2624">
        <v>4366427556</v>
      </c>
      <c r="J2624">
        <v>3918361023</v>
      </c>
      <c r="K2624">
        <v>3593318856</v>
      </c>
      <c r="L2624">
        <v>3428270445</v>
      </c>
      <c r="M2624">
        <v>3634259886</v>
      </c>
      <c r="N2624">
        <v>4109640975</v>
      </c>
      <c r="O2624">
        <v>3965758313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3935426877</v>
      </c>
      <c r="G2625">
        <v>3694977605</v>
      </c>
      <c r="H2625">
        <v>3152463167</v>
      </c>
      <c r="I2625">
        <v>2899711205</v>
      </c>
      <c r="J2625">
        <v>2775008184</v>
      </c>
      <c r="K2625">
        <v>2482210142</v>
      </c>
      <c r="L2625">
        <v>2080909422</v>
      </c>
      <c r="M2625">
        <v>1954665620</v>
      </c>
      <c r="N2625">
        <v>1591741310</v>
      </c>
      <c r="O2625">
        <v>1341876833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5940351311</v>
      </c>
      <c r="L2626">
        <v>6227532377.6000004</v>
      </c>
      <c r="M2626">
        <v>6262057037.8900003</v>
      </c>
      <c r="N2626">
        <v>4662160703.0299997</v>
      </c>
      <c r="O2626">
        <v>4251608207.9000001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18992548024</v>
      </c>
      <c r="G2627">
        <v>20783592606</v>
      </c>
      <c r="H2627">
        <v>22398640520</v>
      </c>
      <c r="I2627">
        <v>23268773899</v>
      </c>
      <c r="J2627">
        <v>23747795891</v>
      </c>
      <c r="K2627">
        <v>22516812410</v>
      </c>
      <c r="L2627">
        <v>20152572415</v>
      </c>
      <c r="M2627">
        <v>15773548212</v>
      </c>
      <c r="N2627">
        <v>16941417651</v>
      </c>
      <c r="O2627">
        <v>13357594171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12794007710</v>
      </c>
      <c r="G2628">
        <v>13492670529</v>
      </c>
      <c r="H2628">
        <v>19025004073</v>
      </c>
      <c r="I2628">
        <v>18852721136</v>
      </c>
      <c r="J2628">
        <v>26119268137</v>
      </c>
      <c r="K2628">
        <v>35591391705</v>
      </c>
      <c r="L2628">
        <v>34684309996</v>
      </c>
      <c r="M2628">
        <v>36723089603</v>
      </c>
      <c r="N2628">
        <v>32191246958</v>
      </c>
      <c r="O2628">
        <v>28318425486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4447665260</v>
      </c>
      <c r="G2629">
        <v>4283570373</v>
      </c>
      <c r="H2629">
        <v>4158340176</v>
      </c>
      <c r="I2629">
        <v>3884935436</v>
      </c>
      <c r="J2629">
        <v>3856970597</v>
      </c>
      <c r="K2629">
        <v>3857882074</v>
      </c>
      <c r="L2629">
        <v>3850257581</v>
      </c>
      <c r="M2629">
        <v>3622217111</v>
      </c>
      <c r="N2629">
        <v>3304398493</v>
      </c>
      <c r="O2629">
        <v>3198884204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2456718831</v>
      </c>
      <c r="G2630">
        <v>2521275675</v>
      </c>
      <c r="H2630">
        <v>2183082359</v>
      </c>
      <c r="I2630">
        <v>2016030615</v>
      </c>
      <c r="J2630">
        <v>1818649924</v>
      </c>
      <c r="K2630">
        <v>1787252349</v>
      </c>
      <c r="L2630">
        <v>1673154053</v>
      </c>
      <c r="M2630">
        <v>1572103878</v>
      </c>
      <c r="N2630">
        <v>2471210258</v>
      </c>
      <c r="O2630">
        <v>1995083008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55948549487</v>
      </c>
      <c r="G2631">
        <v>41811635814</v>
      </c>
      <c r="H2631">
        <v>33990663544</v>
      </c>
      <c r="I2631">
        <v>21827905038</v>
      </c>
      <c r="J2631">
        <v>21607452386</v>
      </c>
      <c r="K2631">
        <v>19055058608</v>
      </c>
      <c r="L2631">
        <v>14292817040</v>
      </c>
      <c r="M2631">
        <v>13266793964</v>
      </c>
      <c r="N2631">
        <v>11964709291</v>
      </c>
      <c r="O2631">
        <v>9200334641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5474069048</v>
      </c>
      <c r="G2632">
        <v>4753810152</v>
      </c>
      <c r="H2632">
        <v>3571897145</v>
      </c>
      <c r="I2632">
        <v>3233385751</v>
      </c>
      <c r="J2632">
        <v>2748401699</v>
      </c>
      <c r="K2632">
        <v>2806681472</v>
      </c>
      <c r="L2632">
        <v>3247596339</v>
      </c>
      <c r="M2632">
        <v>3798425643</v>
      </c>
      <c r="N2632">
        <v>2784056873</v>
      </c>
      <c r="O2632">
        <v>2832559242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13980910079</v>
      </c>
      <c r="G2633">
        <v>13428301059</v>
      </c>
      <c r="H2633">
        <v>12843258423</v>
      </c>
      <c r="I2633">
        <v>12383360722</v>
      </c>
      <c r="J2633">
        <v>13578480168</v>
      </c>
      <c r="K2633">
        <v>1409146008</v>
      </c>
      <c r="L2633">
        <v>1460803499</v>
      </c>
      <c r="M2633">
        <v>1465196382</v>
      </c>
      <c r="N2633">
        <v>1527294431</v>
      </c>
      <c r="O2633">
        <v>1444968659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7268872042</v>
      </c>
      <c r="G2634">
        <v>6146366761</v>
      </c>
      <c r="H2634">
        <v>7326739158</v>
      </c>
      <c r="I2634">
        <v>6465692941</v>
      </c>
      <c r="J2634">
        <v>6015592852</v>
      </c>
      <c r="K2634">
        <v>4011834106</v>
      </c>
      <c r="L2634">
        <v>4308608500</v>
      </c>
      <c r="M2634">
        <v>3554984104</v>
      </c>
      <c r="N2634">
        <v>3072723600</v>
      </c>
      <c r="O2634">
        <v>3076090663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48548279242</v>
      </c>
      <c r="G2635">
        <v>52454852157</v>
      </c>
      <c r="H2635">
        <v>51077667216</v>
      </c>
      <c r="I2635">
        <v>47479062243</v>
      </c>
      <c r="J2635">
        <v>49002393410</v>
      </c>
      <c r="K2635">
        <v>45537503736</v>
      </c>
      <c r="L2635">
        <v>39395203061</v>
      </c>
      <c r="M2635">
        <v>28778766698</v>
      </c>
      <c r="N2635">
        <v>27110988725</v>
      </c>
      <c r="O2635">
        <v>25497463988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29707796535</v>
      </c>
      <c r="G2636">
        <v>24289599397</v>
      </c>
      <c r="H2636">
        <v>1946530106</v>
      </c>
      <c r="I2636">
        <v>4514532342</v>
      </c>
      <c r="J2636">
        <v>4900300386</v>
      </c>
      <c r="K2636">
        <v>4709285453</v>
      </c>
      <c r="L2636">
        <v>5903920410</v>
      </c>
      <c r="M2636">
        <v>6803683615</v>
      </c>
      <c r="N2636">
        <v>8190283567</v>
      </c>
      <c r="O2636">
        <v>8993527498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24287758259</v>
      </c>
      <c r="G2637">
        <v>19708894842</v>
      </c>
      <c r="H2637">
        <v>18326440170</v>
      </c>
      <c r="I2637">
        <v>15568104608</v>
      </c>
      <c r="J2637">
        <v>13547717355</v>
      </c>
      <c r="K2637">
        <v>13675602441</v>
      </c>
      <c r="L2637">
        <v>13445014061</v>
      </c>
      <c r="M2637">
        <v>10708842863</v>
      </c>
      <c r="N2637">
        <v>2112915501</v>
      </c>
      <c r="O2637">
        <v>2449375055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1300502705</v>
      </c>
      <c r="G2638">
        <v>1297640953</v>
      </c>
      <c r="H2638">
        <v>1371956539</v>
      </c>
      <c r="I2638">
        <v>1377441972</v>
      </c>
      <c r="J2638">
        <v>1465869080</v>
      </c>
      <c r="K2638">
        <v>1521836978</v>
      </c>
      <c r="L2638">
        <v>1593232853</v>
      </c>
      <c r="M2638">
        <v>1527665120</v>
      </c>
      <c r="N2638">
        <v>1439139751</v>
      </c>
      <c r="O2638">
        <v>1392043942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18062119862</v>
      </c>
      <c r="G2639">
        <v>20484494619</v>
      </c>
      <c r="H2639">
        <v>17156862703</v>
      </c>
      <c r="I2639">
        <v>20287580874</v>
      </c>
      <c r="J2639">
        <v>5955889253</v>
      </c>
      <c r="K2639">
        <v>5435006591</v>
      </c>
      <c r="L2639">
        <v>5648209571</v>
      </c>
      <c r="M2639">
        <v>6864197921</v>
      </c>
      <c r="N2639">
        <v>6551388260</v>
      </c>
      <c r="O2639">
        <v>6870302167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3697207505</v>
      </c>
      <c r="G2640">
        <v>3455089205</v>
      </c>
      <c r="H2640">
        <v>3582049242</v>
      </c>
      <c r="I2640">
        <v>3527623173</v>
      </c>
      <c r="J2640">
        <v>3648981255</v>
      </c>
      <c r="K2640">
        <v>3147001084</v>
      </c>
      <c r="L2640">
        <v>2756854626</v>
      </c>
      <c r="M2640">
        <v>2514627841</v>
      </c>
      <c r="N2640">
        <v>4345437854</v>
      </c>
      <c r="O2640">
        <v>4196138424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106559469088</v>
      </c>
      <c r="G2641">
        <v>90740795927</v>
      </c>
      <c r="H2641">
        <v>82928316728</v>
      </c>
      <c r="I2641">
        <v>75235455001</v>
      </c>
      <c r="J2641">
        <v>74929816656</v>
      </c>
      <c r="K2641">
        <v>70945962366</v>
      </c>
      <c r="L2641">
        <v>76498889979</v>
      </c>
      <c r="M2641">
        <v>73090990582</v>
      </c>
      <c r="N2641">
        <v>70790606000</v>
      </c>
      <c r="O2641">
        <v>65638154498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53527947472</v>
      </c>
      <c r="G2642">
        <v>60637290468</v>
      </c>
      <c r="H2642">
        <v>49393584077</v>
      </c>
      <c r="I2642">
        <v>53468543160</v>
      </c>
      <c r="J2642">
        <v>53932219792</v>
      </c>
      <c r="K2642">
        <v>51761509136</v>
      </c>
      <c r="L2642">
        <v>50437459870</v>
      </c>
      <c r="M2642">
        <v>51135548479</v>
      </c>
      <c r="N2642">
        <v>43413537960</v>
      </c>
      <c r="O2642">
        <v>39706011177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6490394829</v>
      </c>
      <c r="G2643">
        <v>5517059637</v>
      </c>
      <c r="H2643">
        <v>4853141173</v>
      </c>
      <c r="I2643">
        <v>4171824836</v>
      </c>
      <c r="J2643">
        <v>6106281955</v>
      </c>
      <c r="K2643">
        <v>5409849064</v>
      </c>
      <c r="L2643">
        <v>5451485098</v>
      </c>
      <c r="M2643">
        <v>4707262155</v>
      </c>
      <c r="N2643">
        <v>4817650571</v>
      </c>
      <c r="O2643">
        <v>4894814879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6723135633</v>
      </c>
      <c r="G2644">
        <v>8675167429</v>
      </c>
      <c r="H2644">
        <v>13170784887</v>
      </c>
      <c r="I2644">
        <v>12039545462</v>
      </c>
      <c r="J2644">
        <v>11130069661</v>
      </c>
      <c r="K2644">
        <v>8758803971</v>
      </c>
      <c r="L2644">
        <v>3898154302</v>
      </c>
      <c r="M2644">
        <v>3478172793</v>
      </c>
      <c r="N2644">
        <v>2854925037</v>
      </c>
      <c r="O2644">
        <v>2974054915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49936991045</v>
      </c>
      <c r="G2645">
        <v>50109863789</v>
      </c>
      <c r="H2645">
        <v>45458366118</v>
      </c>
      <c r="I2645">
        <v>45766149174</v>
      </c>
      <c r="J2645">
        <v>45778725805</v>
      </c>
      <c r="K2645">
        <v>43516687385</v>
      </c>
      <c r="L2645">
        <v>40708100154</v>
      </c>
      <c r="M2645">
        <v>41723540932</v>
      </c>
      <c r="N2645">
        <v>41101924491</v>
      </c>
      <c r="O2645">
        <v>40107519830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66430452552</v>
      </c>
      <c r="G2646">
        <v>58833329202</v>
      </c>
      <c r="H2646">
        <v>54739257221</v>
      </c>
      <c r="I2646">
        <v>48559578286</v>
      </c>
      <c r="J2646">
        <v>42575690855</v>
      </c>
      <c r="K2646">
        <v>37103724747</v>
      </c>
      <c r="L2646">
        <v>6283519407</v>
      </c>
      <c r="M2646">
        <v>4669921936</v>
      </c>
      <c r="N2646">
        <v>3221787662</v>
      </c>
      <c r="O2646">
        <v>2691730551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30251261233</v>
      </c>
      <c r="I2647">
        <v>32628674850</v>
      </c>
      <c r="J2647">
        <v>38679354511</v>
      </c>
      <c r="K2647">
        <v>41758156360</v>
      </c>
      <c r="L2647">
        <v>32892193488</v>
      </c>
      <c r="M2647">
        <v>14180938272</v>
      </c>
      <c r="N2647">
        <v>11956152087</v>
      </c>
      <c r="O2647">
        <v>11634996894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7165426831</v>
      </c>
      <c r="G2648">
        <v>4836439265</v>
      </c>
      <c r="H2648">
        <v>4036304040</v>
      </c>
      <c r="I2648">
        <v>3096930849</v>
      </c>
      <c r="J2648">
        <v>2775101770</v>
      </c>
      <c r="K2648">
        <v>2624335660</v>
      </c>
      <c r="L2648">
        <v>2607623977</v>
      </c>
      <c r="M2648">
        <v>2606244687</v>
      </c>
      <c r="N2648">
        <v>2567273558</v>
      </c>
      <c r="O2648">
        <v>2191719132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11245884841</v>
      </c>
      <c r="G2649">
        <v>8782747794</v>
      </c>
      <c r="H2649">
        <v>8130403510</v>
      </c>
      <c r="I2649">
        <v>7877946560</v>
      </c>
      <c r="J2649">
        <v>6479356832</v>
      </c>
      <c r="K2649">
        <v>5697167593</v>
      </c>
      <c r="L2649">
        <v>4978123472</v>
      </c>
      <c r="M2649">
        <v>4468529445</v>
      </c>
      <c r="N2649">
        <v>4307458458</v>
      </c>
      <c r="O2649">
        <v>4421034992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49700081321</v>
      </c>
      <c r="G2650">
        <v>42432466239</v>
      </c>
      <c r="H2650">
        <v>25479952289</v>
      </c>
      <c r="I2650">
        <v>20114884429</v>
      </c>
      <c r="J2650">
        <v>15204887688</v>
      </c>
      <c r="K2650">
        <v>19086397785</v>
      </c>
      <c r="L2650">
        <v>6086827833</v>
      </c>
      <c r="M2650">
        <v>6830931720</v>
      </c>
      <c r="N2650">
        <v>6549735427</v>
      </c>
      <c r="O2650">
        <v>5183289425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35477788862</v>
      </c>
      <c r="G2651">
        <v>37116660047</v>
      </c>
      <c r="H2651">
        <v>24003440240</v>
      </c>
      <c r="I2651">
        <v>22056532059</v>
      </c>
      <c r="J2651">
        <v>27029540549</v>
      </c>
      <c r="K2651">
        <v>20316735793</v>
      </c>
      <c r="L2651">
        <v>16962340881</v>
      </c>
      <c r="M2651">
        <v>16695619847</v>
      </c>
      <c r="N2651">
        <v>15748595766</v>
      </c>
      <c r="O2651">
        <v>13746461616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2048896427</v>
      </c>
      <c r="G2652">
        <v>1979438636</v>
      </c>
      <c r="H2652">
        <v>1766508421</v>
      </c>
      <c r="I2652">
        <v>1693288037</v>
      </c>
      <c r="J2652">
        <v>1641883230</v>
      </c>
      <c r="K2652">
        <v>1633880911</v>
      </c>
      <c r="L2652">
        <v>1620720879</v>
      </c>
      <c r="M2652">
        <v>1582469533</v>
      </c>
      <c r="N2652">
        <v>1551825095</v>
      </c>
      <c r="O2652">
        <v>1555971979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396411315</v>
      </c>
      <c r="G2653">
        <v>376292912</v>
      </c>
      <c r="H2653">
        <v>344683621</v>
      </c>
      <c r="I2653">
        <v>387181829</v>
      </c>
      <c r="J2653">
        <v>817878117</v>
      </c>
      <c r="K2653">
        <v>785176291</v>
      </c>
      <c r="L2653">
        <v>1409691990</v>
      </c>
      <c r="M2653">
        <v>1593601321</v>
      </c>
      <c r="N2653">
        <v>2188320146</v>
      </c>
      <c r="O2653">
        <v>2072435786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1218185275</v>
      </c>
      <c r="G2654">
        <v>1364223884</v>
      </c>
      <c r="H2654">
        <v>1190778579</v>
      </c>
      <c r="I2654">
        <v>1136305788</v>
      </c>
      <c r="J2654">
        <v>1329083020</v>
      </c>
      <c r="K2654">
        <v>1186271731</v>
      </c>
      <c r="L2654">
        <v>1091728381</v>
      </c>
      <c r="M2654">
        <v>1000610795</v>
      </c>
      <c r="N2654">
        <v>1007406796</v>
      </c>
      <c r="O2654">
        <v>1059679800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9875359710</v>
      </c>
      <c r="G2655">
        <v>10486498293</v>
      </c>
      <c r="H2655">
        <v>12070492595</v>
      </c>
      <c r="I2655">
        <v>12247211072</v>
      </c>
      <c r="J2655">
        <v>12426193453</v>
      </c>
      <c r="K2655">
        <v>8082025952</v>
      </c>
      <c r="L2655">
        <v>7058869154</v>
      </c>
      <c r="M2655">
        <v>4226963274</v>
      </c>
      <c r="N2655">
        <v>3255320495</v>
      </c>
      <c r="O2655">
        <v>2710309288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47299715470</v>
      </c>
      <c r="G2656">
        <v>91408971180</v>
      </c>
      <c r="H2656">
        <v>79550076812</v>
      </c>
      <c r="I2656">
        <v>10811355425</v>
      </c>
      <c r="J2656">
        <v>7470492003</v>
      </c>
      <c r="K2656">
        <v>5301616434</v>
      </c>
      <c r="L2656">
        <v>5301368062</v>
      </c>
      <c r="M2656">
        <v>2189880006</v>
      </c>
      <c r="N2656">
        <v>2265183773</v>
      </c>
      <c r="O2656">
        <v>1379028522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147211560696</v>
      </c>
      <c r="G2657">
        <v>144367221971</v>
      </c>
      <c r="H2657">
        <v>141370925410</v>
      </c>
      <c r="I2657">
        <v>135106278050</v>
      </c>
      <c r="J2657">
        <v>134158519805</v>
      </c>
      <c r="K2657">
        <v>127205940033</v>
      </c>
      <c r="L2657">
        <v>66538457393</v>
      </c>
      <c r="M2657">
        <v>61546325239</v>
      </c>
      <c r="N2657">
        <v>15771468288</v>
      </c>
      <c r="O2657">
        <v>16118364382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40981474131</v>
      </c>
      <c r="G2658">
        <v>37459093442</v>
      </c>
      <c r="H2658">
        <v>35137313216</v>
      </c>
      <c r="I2658">
        <v>34252164571</v>
      </c>
      <c r="J2658">
        <v>30552896240</v>
      </c>
      <c r="K2658">
        <v>28425178114</v>
      </c>
      <c r="L2658">
        <v>27577734598</v>
      </c>
      <c r="M2658">
        <v>22581731628</v>
      </c>
      <c r="N2658">
        <v>22657565378</v>
      </c>
      <c r="O2658">
        <v>23445391720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367976521814</v>
      </c>
      <c r="G2659">
        <v>359253452733</v>
      </c>
      <c r="H2659">
        <v>290570587826</v>
      </c>
      <c r="I2659">
        <v>235694087022</v>
      </c>
      <c r="J2659">
        <v>175004092811</v>
      </c>
      <c r="K2659">
        <v>117135456734</v>
      </c>
      <c r="L2659">
        <v>96226200677</v>
      </c>
      <c r="M2659">
        <v>84280299981</v>
      </c>
      <c r="N2659">
        <v>65112103499</v>
      </c>
      <c r="O2659">
        <v>47838182668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1648378897</v>
      </c>
      <c r="G2660">
        <v>1524364599</v>
      </c>
      <c r="H2660">
        <v>1645241166</v>
      </c>
      <c r="I2660">
        <v>1808452987</v>
      </c>
      <c r="J2660">
        <v>2043014710</v>
      </c>
      <c r="K2660">
        <v>2821044194</v>
      </c>
      <c r="L2660">
        <v>3168383971</v>
      </c>
      <c r="M2660">
        <v>4111260851</v>
      </c>
      <c r="N2660">
        <v>4742413777</v>
      </c>
      <c r="O2660">
        <v>4629630449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26996403367</v>
      </c>
      <c r="G2661">
        <v>24201348155</v>
      </c>
      <c r="H2661">
        <v>21463974147</v>
      </c>
      <c r="I2661">
        <v>19217357282</v>
      </c>
      <c r="J2661">
        <v>15987106537</v>
      </c>
      <c r="K2661">
        <v>14456428697</v>
      </c>
      <c r="L2661">
        <v>11417177804</v>
      </c>
      <c r="M2661">
        <v>9007197600</v>
      </c>
      <c r="N2661">
        <v>7673413590</v>
      </c>
      <c r="O2661">
        <v>6538732314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12849548126</v>
      </c>
      <c r="G2662">
        <v>9951287948</v>
      </c>
      <c r="H2662">
        <v>9117200260</v>
      </c>
      <c r="I2662">
        <v>9676295859</v>
      </c>
      <c r="J2662">
        <v>10302263811</v>
      </c>
      <c r="K2662">
        <v>8394968624</v>
      </c>
      <c r="L2662">
        <v>6615762147</v>
      </c>
      <c r="M2662">
        <v>5132947572</v>
      </c>
      <c r="N2662">
        <v>5291349996</v>
      </c>
      <c r="O2662">
        <v>4617733711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23354372797</v>
      </c>
      <c r="G2663">
        <v>9688222388</v>
      </c>
      <c r="H2663">
        <v>9743659158</v>
      </c>
      <c r="I2663">
        <v>9362569251</v>
      </c>
      <c r="J2663">
        <v>9356799286</v>
      </c>
      <c r="K2663">
        <v>9185126025</v>
      </c>
      <c r="L2663">
        <v>9582023862</v>
      </c>
      <c r="M2663">
        <v>10392579504</v>
      </c>
      <c r="N2663">
        <v>11162946961</v>
      </c>
      <c r="O2663">
        <v>12361003395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28332009628</v>
      </c>
      <c r="G2664">
        <v>30110536991</v>
      </c>
      <c r="H2664">
        <v>24854667695</v>
      </c>
      <c r="I2664">
        <v>24461293934</v>
      </c>
      <c r="J2664">
        <v>8146649029</v>
      </c>
      <c r="K2664">
        <v>6027568377</v>
      </c>
      <c r="L2664">
        <v>5457586328</v>
      </c>
      <c r="M2664">
        <v>2538316292</v>
      </c>
      <c r="N2664">
        <v>2450931735</v>
      </c>
      <c r="O2664">
        <v>1853390787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11525037936</v>
      </c>
      <c r="G2665">
        <v>10456307572</v>
      </c>
      <c r="H2665">
        <v>8802843759</v>
      </c>
      <c r="I2665">
        <v>7978855889</v>
      </c>
      <c r="J2665">
        <v>7352692091</v>
      </c>
      <c r="K2665">
        <v>6226136156</v>
      </c>
      <c r="L2665">
        <v>12504420079</v>
      </c>
      <c r="M2665">
        <v>15431156732</v>
      </c>
      <c r="N2665">
        <v>11708798003</v>
      </c>
      <c r="O2665">
        <v>9454356559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10128890804</v>
      </c>
      <c r="G2666">
        <v>9288369196</v>
      </c>
      <c r="H2666">
        <v>9271107475</v>
      </c>
      <c r="I2666">
        <v>9744142450</v>
      </c>
      <c r="J2666">
        <v>10017808657</v>
      </c>
      <c r="K2666">
        <v>9895213482</v>
      </c>
      <c r="L2666">
        <v>8327211145</v>
      </c>
      <c r="M2666">
        <v>7733085517</v>
      </c>
      <c r="N2666">
        <v>7497778485</v>
      </c>
      <c r="O2666">
        <v>7612265850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9266076775</v>
      </c>
      <c r="G2667">
        <v>7092491864</v>
      </c>
      <c r="H2667">
        <v>6467246865</v>
      </c>
      <c r="I2667">
        <v>6292657255</v>
      </c>
      <c r="J2667">
        <v>6123283269</v>
      </c>
      <c r="K2667">
        <v>5589731986</v>
      </c>
      <c r="L2667">
        <v>5321050057</v>
      </c>
      <c r="M2667">
        <v>5386391311</v>
      </c>
      <c r="N2667">
        <v>5405975505</v>
      </c>
      <c r="O2667">
        <v>5179850979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1661849952</v>
      </c>
      <c r="G2668">
        <v>2160900455</v>
      </c>
      <c r="H2668">
        <v>2410535539</v>
      </c>
      <c r="I2668">
        <v>3348614694</v>
      </c>
      <c r="J2668">
        <v>3917779978</v>
      </c>
      <c r="K2668">
        <v>3820594680</v>
      </c>
      <c r="L2668">
        <v>1780426556</v>
      </c>
      <c r="M2668">
        <v>128883066</v>
      </c>
      <c r="N2668">
        <v>157955924</v>
      </c>
      <c r="O2668">
        <v>512896575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682336138</v>
      </c>
      <c r="G2669">
        <v>582505842</v>
      </c>
      <c r="H2669">
        <v>740282441</v>
      </c>
      <c r="I2669">
        <v>1226692417</v>
      </c>
      <c r="J2669">
        <v>2347205366</v>
      </c>
      <c r="K2669">
        <v>2412637152</v>
      </c>
      <c r="L2669">
        <v>2629834559</v>
      </c>
      <c r="M2669">
        <v>1971019547</v>
      </c>
      <c r="N2669">
        <v>2705446226</v>
      </c>
      <c r="O2669">
        <v>3726162937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3967799736</v>
      </c>
      <c r="G2670">
        <v>3898195924</v>
      </c>
      <c r="H2670">
        <v>4132355751</v>
      </c>
      <c r="I2670">
        <v>5840521420</v>
      </c>
      <c r="J2670">
        <v>5581600908</v>
      </c>
      <c r="K2670">
        <v>4871850900</v>
      </c>
      <c r="L2670">
        <v>4879679208</v>
      </c>
      <c r="M2670">
        <v>5214237691</v>
      </c>
      <c r="N2670">
        <v>5106327790</v>
      </c>
      <c r="O2670">
        <v>4688665247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15933242947</v>
      </c>
      <c r="G2671">
        <v>12906755770</v>
      </c>
      <c r="H2671">
        <v>11885793700</v>
      </c>
      <c r="I2671">
        <v>10683209812</v>
      </c>
      <c r="J2671">
        <v>5410317334</v>
      </c>
      <c r="K2671">
        <v>4895217289</v>
      </c>
      <c r="L2671">
        <v>4907513423</v>
      </c>
      <c r="M2671">
        <v>4943572116</v>
      </c>
      <c r="N2671">
        <v>4785602477</v>
      </c>
      <c r="O2671">
        <v>1658281267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7716933314</v>
      </c>
      <c r="G2672">
        <v>7445843241</v>
      </c>
      <c r="H2672">
        <v>6486963517</v>
      </c>
      <c r="I2672">
        <v>5083581210</v>
      </c>
      <c r="J2672">
        <v>4959338688</v>
      </c>
      <c r="K2672">
        <v>4505214724</v>
      </c>
      <c r="L2672">
        <v>730353705</v>
      </c>
      <c r="M2672">
        <v>688767513</v>
      </c>
      <c r="N2672">
        <v>947542807</v>
      </c>
      <c r="O2672">
        <v>1070691630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46208162563</v>
      </c>
      <c r="G2673">
        <v>38322865651</v>
      </c>
      <c r="H2673">
        <v>29409085017</v>
      </c>
      <c r="I2673">
        <v>25599272165</v>
      </c>
      <c r="J2673">
        <v>17881501067</v>
      </c>
      <c r="K2673">
        <v>9079141168</v>
      </c>
      <c r="L2673">
        <v>7819354565</v>
      </c>
      <c r="M2673">
        <v>5948551992</v>
      </c>
      <c r="N2673">
        <v>3439446773</v>
      </c>
      <c r="O2673">
        <v>2181502812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2556072477</v>
      </c>
      <c r="G2674">
        <v>2666294373</v>
      </c>
      <c r="H2674">
        <v>2871037043</v>
      </c>
      <c r="I2674">
        <v>2922710811</v>
      </c>
      <c r="J2674">
        <v>2626993408</v>
      </c>
      <c r="K2674">
        <v>2666741208</v>
      </c>
      <c r="L2674">
        <v>2850789422</v>
      </c>
      <c r="M2674">
        <v>3058634256</v>
      </c>
      <c r="N2674">
        <v>2776710678</v>
      </c>
      <c r="O2674">
        <v>2271790115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45181569202</v>
      </c>
      <c r="K2675">
        <v>33258881756</v>
      </c>
      <c r="L2675">
        <v>20054588053.98</v>
      </c>
      <c r="M2675">
        <v>17819895394.630001</v>
      </c>
      <c r="N2675">
        <v>11609404428.17</v>
      </c>
      <c r="O2675">
        <v>8988229386.0799999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8013172227</v>
      </c>
      <c r="G2676">
        <v>9584531801</v>
      </c>
      <c r="H2676">
        <v>20436579782</v>
      </c>
      <c r="I2676">
        <v>32479109182</v>
      </c>
      <c r="J2676">
        <v>33291936504</v>
      </c>
      <c r="K2676">
        <v>4113140362</v>
      </c>
      <c r="L2676">
        <v>3408726931</v>
      </c>
      <c r="M2676">
        <v>2909001722</v>
      </c>
      <c r="N2676">
        <v>2809626583</v>
      </c>
      <c r="O2676">
        <v>1859642400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21516198962</v>
      </c>
      <c r="G2677">
        <v>22144740046</v>
      </c>
      <c r="H2677">
        <v>25632551073</v>
      </c>
      <c r="I2677">
        <v>36780567982</v>
      </c>
      <c r="J2677">
        <v>43939292417</v>
      </c>
      <c r="K2677">
        <v>25187795377</v>
      </c>
      <c r="L2677">
        <v>24715980030</v>
      </c>
      <c r="M2677">
        <v>26502315171</v>
      </c>
      <c r="N2677">
        <v>24013482003</v>
      </c>
      <c r="O2677">
        <v>18770674750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1343222886</v>
      </c>
      <c r="G2678">
        <v>1238886857</v>
      </c>
      <c r="H2678">
        <v>1264636101</v>
      </c>
      <c r="I2678">
        <v>8376049963</v>
      </c>
      <c r="J2678">
        <v>12156319655</v>
      </c>
      <c r="K2678">
        <v>11608407736</v>
      </c>
      <c r="L2678">
        <v>13114078883</v>
      </c>
      <c r="M2678">
        <v>12709186448</v>
      </c>
      <c r="N2678">
        <v>8538527459</v>
      </c>
      <c r="O2678">
        <v>5052581057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70497875041</v>
      </c>
      <c r="G2679">
        <v>70610618879</v>
      </c>
      <c r="H2679">
        <v>65113270693</v>
      </c>
      <c r="I2679">
        <v>65056359442</v>
      </c>
      <c r="J2679">
        <v>57856382092</v>
      </c>
      <c r="K2679">
        <v>53882175836</v>
      </c>
      <c r="L2679">
        <v>52231049022</v>
      </c>
      <c r="M2679">
        <v>48196952318</v>
      </c>
      <c r="N2679">
        <v>46162167690</v>
      </c>
      <c r="O2679">
        <v>45125862520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705436187</v>
      </c>
      <c r="G2680">
        <v>694655529</v>
      </c>
      <c r="H2680">
        <v>741035162</v>
      </c>
      <c r="I2680">
        <v>692514123</v>
      </c>
      <c r="J2680">
        <v>700552377</v>
      </c>
      <c r="K2680">
        <v>662779824</v>
      </c>
      <c r="L2680">
        <v>607476390</v>
      </c>
      <c r="M2680">
        <v>635076424</v>
      </c>
      <c r="N2680">
        <v>614176625</v>
      </c>
      <c r="O2680">
        <v>600196760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153330777080</v>
      </c>
      <c r="G2681">
        <v>124046119823</v>
      </c>
      <c r="H2681">
        <v>114533786510</v>
      </c>
      <c r="I2681">
        <v>96901389497</v>
      </c>
      <c r="J2681">
        <v>76740177721</v>
      </c>
      <c r="K2681">
        <v>66852891354</v>
      </c>
      <c r="L2681">
        <v>3318452235</v>
      </c>
      <c r="M2681">
        <v>3445064358</v>
      </c>
      <c r="N2681">
        <v>3608004870</v>
      </c>
      <c r="O2681">
        <v>3560085842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13883855678</v>
      </c>
      <c r="G2682">
        <v>11076271352</v>
      </c>
      <c r="H2682">
        <v>9611537305</v>
      </c>
      <c r="I2682">
        <v>8771421915</v>
      </c>
      <c r="J2682">
        <v>8578073522</v>
      </c>
      <c r="K2682">
        <v>5587065358</v>
      </c>
      <c r="L2682">
        <v>5005264188</v>
      </c>
      <c r="M2682">
        <v>4690942444</v>
      </c>
      <c r="N2682">
        <v>4172965693</v>
      </c>
      <c r="O2682">
        <v>3969049177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5265534000</v>
      </c>
      <c r="G2683">
        <v>5071508341</v>
      </c>
      <c r="H2683">
        <v>4904747671</v>
      </c>
      <c r="I2683">
        <v>5247929616</v>
      </c>
      <c r="J2683">
        <v>5873723167</v>
      </c>
      <c r="K2683">
        <v>4797790891</v>
      </c>
      <c r="L2683">
        <v>4470835280</v>
      </c>
      <c r="M2683">
        <v>2149337166</v>
      </c>
      <c r="N2683">
        <v>1891084261</v>
      </c>
      <c r="O2683">
        <v>1840664794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24447250885</v>
      </c>
      <c r="G2684">
        <v>24412388517</v>
      </c>
      <c r="H2684">
        <v>24056061562</v>
      </c>
      <c r="I2684">
        <v>23381634293</v>
      </c>
      <c r="J2684">
        <v>21021010251</v>
      </c>
      <c r="K2684">
        <v>20150225180</v>
      </c>
      <c r="L2684">
        <v>4928355560</v>
      </c>
      <c r="M2684">
        <v>3920864131</v>
      </c>
      <c r="N2684">
        <v>3330041528</v>
      </c>
      <c r="O2684">
        <v>3033540032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4340276026</v>
      </c>
      <c r="G2685">
        <v>4217428992</v>
      </c>
      <c r="H2685">
        <v>3813331633</v>
      </c>
      <c r="I2685">
        <v>3833435071</v>
      </c>
      <c r="J2685">
        <v>4453550169</v>
      </c>
      <c r="K2685">
        <v>3864565692</v>
      </c>
      <c r="L2685">
        <v>3420569190</v>
      </c>
      <c r="M2685">
        <v>3856989203</v>
      </c>
      <c r="N2685">
        <v>4186552632</v>
      </c>
      <c r="O2685">
        <v>3593128902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473108649</v>
      </c>
      <c r="G2686">
        <v>456663676</v>
      </c>
      <c r="H2686">
        <v>454588336</v>
      </c>
      <c r="I2686">
        <v>228498241</v>
      </c>
      <c r="J2686">
        <v>252214593</v>
      </c>
      <c r="K2686">
        <v>392495323</v>
      </c>
      <c r="L2686">
        <v>536294990</v>
      </c>
      <c r="M2686">
        <v>495789298</v>
      </c>
      <c r="N2686">
        <v>468441649</v>
      </c>
      <c r="O2686">
        <v>447869534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714022188</v>
      </c>
      <c r="G2687">
        <v>668550602</v>
      </c>
      <c r="H2687">
        <v>675197560</v>
      </c>
      <c r="I2687">
        <v>626142048</v>
      </c>
      <c r="J2687">
        <v>599986964</v>
      </c>
      <c r="K2687">
        <v>722684493</v>
      </c>
      <c r="L2687">
        <v>677688419</v>
      </c>
      <c r="M2687">
        <v>654504692</v>
      </c>
      <c r="N2687">
        <v>630121680</v>
      </c>
      <c r="O2687">
        <v>628735809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11259686313</v>
      </c>
      <c r="G2688">
        <v>11782922775</v>
      </c>
      <c r="H2688">
        <v>12249773081</v>
      </c>
      <c r="I2688">
        <v>11056666126</v>
      </c>
      <c r="J2688">
        <v>8577645474</v>
      </c>
      <c r="K2688">
        <v>6277336812</v>
      </c>
      <c r="L2688">
        <v>4797901747</v>
      </c>
      <c r="M2688">
        <v>3711781545</v>
      </c>
      <c r="N2688">
        <v>3693720907</v>
      </c>
      <c r="O2688">
        <v>2983395637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14003756000</v>
      </c>
      <c r="G2689">
        <v>13850860795</v>
      </c>
      <c r="H2689">
        <v>15495392128</v>
      </c>
      <c r="I2689">
        <v>15363739782</v>
      </c>
      <c r="J2689">
        <v>12976621364</v>
      </c>
      <c r="K2689">
        <v>7942820743</v>
      </c>
      <c r="L2689">
        <v>5023760472</v>
      </c>
      <c r="M2689">
        <v>4105223770</v>
      </c>
      <c r="N2689">
        <v>3832779804</v>
      </c>
      <c r="O2689">
        <v>3591654492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24307980617</v>
      </c>
      <c r="G2690">
        <v>22010147281</v>
      </c>
      <c r="H2690">
        <v>20103525732</v>
      </c>
      <c r="I2690">
        <v>18029932145</v>
      </c>
      <c r="J2690">
        <v>16195463732</v>
      </c>
      <c r="K2690">
        <v>13551748193</v>
      </c>
      <c r="L2690">
        <v>12019258678</v>
      </c>
      <c r="M2690">
        <v>10667242379</v>
      </c>
      <c r="N2690">
        <v>10242491476</v>
      </c>
      <c r="O2690">
        <v>8612413200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3670731765</v>
      </c>
      <c r="G2691">
        <v>1743340201</v>
      </c>
      <c r="H2691">
        <v>853322008</v>
      </c>
      <c r="I2691">
        <v>620721138</v>
      </c>
      <c r="J2691">
        <v>611180492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1027522685</v>
      </c>
      <c r="G2692">
        <v>367329551</v>
      </c>
      <c r="H2692">
        <v>286263091</v>
      </c>
      <c r="I2692">
        <v>227423802</v>
      </c>
      <c r="J2692">
        <v>107484215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8353550747</v>
      </c>
      <c r="G2693">
        <v>7418719821</v>
      </c>
      <c r="H2693">
        <v>7258970590</v>
      </c>
      <c r="I2693">
        <v>7140401747</v>
      </c>
      <c r="J2693">
        <v>7367637762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1787794184</v>
      </c>
      <c r="G2694">
        <v>1013139044</v>
      </c>
      <c r="H2694">
        <v>959750636</v>
      </c>
      <c r="I2694">
        <v>722054387</v>
      </c>
      <c r="J2694">
        <v>636846833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1967628386</v>
      </c>
      <c r="G2695">
        <v>912265896</v>
      </c>
      <c r="H2695">
        <v>685123425</v>
      </c>
      <c r="I2695">
        <v>486227547</v>
      </c>
      <c r="J2695">
        <v>441939042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1902609978</v>
      </c>
      <c r="G2696">
        <v>1179878484</v>
      </c>
      <c r="H2696">
        <v>944790349</v>
      </c>
      <c r="I2696">
        <v>900735920</v>
      </c>
      <c r="J2696">
        <v>993091644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2618539837</v>
      </c>
      <c r="G2697">
        <v>1625853295</v>
      </c>
      <c r="H2697">
        <v>1482453956</v>
      </c>
      <c r="I2697">
        <v>1142837941</v>
      </c>
      <c r="J2697">
        <v>1002301499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1551983735</v>
      </c>
      <c r="G2698">
        <v>791384742</v>
      </c>
      <c r="H2698">
        <v>610933348</v>
      </c>
      <c r="I2698">
        <v>486829964</v>
      </c>
      <c r="J2698">
        <v>374602471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1816551832</v>
      </c>
      <c r="G2699">
        <v>1117094893</v>
      </c>
      <c r="H2699">
        <v>1077150628</v>
      </c>
      <c r="I2699">
        <v>1057322542</v>
      </c>
      <c r="J2699">
        <v>915613666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1285040331</v>
      </c>
      <c r="G2700">
        <v>817620861</v>
      </c>
      <c r="H2700">
        <v>758120326</v>
      </c>
      <c r="I2700">
        <v>665526660</v>
      </c>
      <c r="J2700">
        <v>585268200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1573985570</v>
      </c>
      <c r="G2701">
        <v>750465956</v>
      </c>
      <c r="H2701">
        <v>637642895</v>
      </c>
      <c r="I2701">
        <v>565468883</v>
      </c>
      <c r="J2701">
        <v>475364565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19527803413</v>
      </c>
      <c r="G2702">
        <v>16931132845</v>
      </c>
      <c r="H2702">
        <v>16648140634</v>
      </c>
      <c r="I2702">
        <v>17106062550</v>
      </c>
      <c r="J2702">
        <v>16216573300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1340896436</v>
      </c>
      <c r="G2703">
        <v>955579244</v>
      </c>
      <c r="H2703">
        <v>838249989</v>
      </c>
      <c r="I2703">
        <v>625541699</v>
      </c>
      <c r="J2703">
        <v>405575296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1649944750</v>
      </c>
      <c r="G2704">
        <v>895201527</v>
      </c>
      <c r="H2704">
        <v>778649611</v>
      </c>
      <c r="I2704">
        <v>798317932</v>
      </c>
      <c r="J2704">
        <v>698265023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2300816545</v>
      </c>
      <c r="G2705">
        <v>1032845668</v>
      </c>
      <c r="H2705">
        <v>941671146</v>
      </c>
      <c r="I2705">
        <v>975886510</v>
      </c>
      <c r="J2705">
        <v>879966914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2443821927</v>
      </c>
      <c r="G2706">
        <v>1513159992</v>
      </c>
      <c r="H2706">
        <v>1428153415</v>
      </c>
      <c r="I2706">
        <v>1266509116</v>
      </c>
      <c r="J2706">
        <v>1186972100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934225019</v>
      </c>
      <c r="G2707">
        <v>546154504</v>
      </c>
      <c r="H2707">
        <v>496303223</v>
      </c>
      <c r="I2707">
        <v>464278454</v>
      </c>
      <c r="J2707">
        <v>398111555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400340570929</v>
      </c>
      <c r="G2708">
        <v>362319221720</v>
      </c>
      <c r="H2708">
        <v>336682707223</v>
      </c>
      <c r="I2708">
        <v>303902130242</v>
      </c>
      <c r="J2708">
        <v>270827473000</v>
      </c>
      <c r="K2708">
        <v>257363698000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1318348835</v>
      </c>
      <c r="G2709">
        <v>903483639</v>
      </c>
      <c r="H2709">
        <v>819404205</v>
      </c>
      <c r="I2709">
        <v>656282646</v>
      </c>
      <c r="J2709">
        <v>524225070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646158387</v>
      </c>
      <c r="G2710">
        <v>539107402</v>
      </c>
      <c r="H2710">
        <v>500600866</v>
      </c>
      <c r="I2710">
        <v>495560161</v>
      </c>
      <c r="J2710">
        <v>460412787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710342541</v>
      </c>
      <c r="G2711">
        <v>588984416</v>
      </c>
      <c r="H2711">
        <v>547276965</v>
      </c>
      <c r="I2711">
        <v>342974782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552085049</v>
      </c>
      <c r="G2712">
        <v>401837286</v>
      </c>
      <c r="H2712">
        <v>181431246</v>
      </c>
      <c r="I2712">
        <v>115075500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2418309898</v>
      </c>
      <c r="G2713">
        <v>2210325498</v>
      </c>
      <c r="H2713">
        <v>1969563109</v>
      </c>
      <c r="I2713">
        <v>1899371838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2384218879</v>
      </c>
      <c r="G2714">
        <v>1884115686</v>
      </c>
      <c r="H2714">
        <v>1737025385</v>
      </c>
      <c r="I2714">
        <v>1689625350</v>
      </c>
      <c r="J2714">
        <v>1372309099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189305705340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1823634317</v>
      </c>
      <c r="G2716">
        <v>1262018024</v>
      </c>
      <c r="H2716">
        <v>1083543303</v>
      </c>
      <c r="I2716">
        <v>929101888</v>
      </c>
      <c r="K2716">
        <v>851200610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5377179972</v>
      </c>
      <c r="G2717">
        <v>4794538066</v>
      </c>
      <c r="H2717">
        <v>3820403558</v>
      </c>
      <c r="I2717">
        <v>3490265989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3676160321</v>
      </c>
      <c r="G2718">
        <v>3853710516</v>
      </c>
      <c r="H2718">
        <v>3040682501</v>
      </c>
      <c r="I2718">
        <v>2961760707</v>
      </c>
      <c r="J2718">
        <v>2702413676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1392683475</v>
      </c>
      <c r="G2719">
        <v>949654700</v>
      </c>
      <c r="H2719">
        <v>904585224</v>
      </c>
      <c r="I2719">
        <v>748484003</v>
      </c>
      <c r="J2719">
        <v>797935044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740799351</v>
      </c>
      <c r="G2720">
        <v>746603572</v>
      </c>
      <c r="H2720">
        <v>718202835</v>
      </c>
      <c r="I2720">
        <v>643029375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1084416180</v>
      </c>
      <c r="G2721">
        <v>950473017</v>
      </c>
      <c r="H2721">
        <v>878009992</v>
      </c>
      <c r="I2721">
        <v>784270829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9835801872</v>
      </c>
      <c r="G2722">
        <v>9711766552</v>
      </c>
      <c r="H2722">
        <v>8409354023</v>
      </c>
      <c r="I2722">
        <v>8261926647</v>
      </c>
      <c r="J2722">
        <v>6930701394</v>
      </c>
      <c r="K2722">
        <v>6301364548</v>
      </c>
      <c r="L2722">
        <v>6494608013</v>
      </c>
      <c r="M2722">
        <v>5791823752</v>
      </c>
      <c r="N2722">
        <v>4878616379</v>
      </c>
      <c r="O2722">
        <v>4579406705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175984101169</v>
      </c>
      <c r="G2723">
        <v>168543611777</v>
      </c>
      <c r="H2723">
        <v>156696917846</v>
      </c>
      <c r="I2723">
        <v>128018084416</v>
      </c>
      <c r="J2723">
        <v>7975470563</v>
      </c>
      <c r="K2723">
        <v>6620476710</v>
      </c>
      <c r="L2723">
        <v>6913772877</v>
      </c>
      <c r="M2723">
        <v>6935824200</v>
      </c>
      <c r="N2723">
        <v>7346529215</v>
      </c>
      <c r="O2723">
        <v>6781130450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28752046437</v>
      </c>
      <c r="G2724">
        <v>22366890597</v>
      </c>
      <c r="H2724">
        <v>19979596283</v>
      </c>
      <c r="I2724">
        <v>21310873235</v>
      </c>
      <c r="J2724">
        <v>20896357016</v>
      </c>
      <c r="K2724">
        <v>14431969397</v>
      </c>
      <c r="L2724">
        <v>13135281773</v>
      </c>
      <c r="M2724">
        <v>12141424363</v>
      </c>
      <c r="N2724">
        <v>4686089948</v>
      </c>
      <c r="O2724">
        <v>5078974364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16765511298</v>
      </c>
      <c r="G2725">
        <v>16279503134</v>
      </c>
      <c r="H2725">
        <v>16501692113</v>
      </c>
      <c r="I2725">
        <v>13235646080</v>
      </c>
      <c r="J2725">
        <v>19114097655</v>
      </c>
      <c r="K2725">
        <v>21733185266</v>
      </c>
      <c r="L2725">
        <v>22881018617</v>
      </c>
      <c r="M2725">
        <v>20068381834</v>
      </c>
      <c r="N2725">
        <v>17718045199</v>
      </c>
      <c r="O2725">
        <v>14426143746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98320774958</v>
      </c>
      <c r="G2726">
        <v>94009174839</v>
      </c>
      <c r="H2726">
        <v>90913208562</v>
      </c>
      <c r="I2726">
        <v>84084253696</v>
      </c>
      <c r="J2726">
        <v>65170485623</v>
      </c>
      <c r="K2726">
        <v>55363643100</v>
      </c>
      <c r="L2726">
        <v>55418483600</v>
      </c>
      <c r="M2726">
        <v>45786509000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856203347398</v>
      </c>
      <c r="G2727">
        <v>737157339985</v>
      </c>
      <c r="H2727">
        <v>617688088325</v>
      </c>
      <c r="I2727">
        <v>423221446927</v>
      </c>
      <c r="J2727">
        <v>332620921218</v>
      </c>
      <c r="K2727">
        <v>250731682840</v>
      </c>
      <c r="L2727">
        <v>210899226413</v>
      </c>
      <c r="M2727">
        <v>168263654800</v>
      </c>
      <c r="N2727">
        <v>152485010800</v>
      </c>
      <c r="O2727">
        <v>125768588800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34692165112</v>
      </c>
      <c r="G2728">
        <v>30897007800</v>
      </c>
      <c r="H2728">
        <v>28501522705</v>
      </c>
      <c r="I2728">
        <v>21934888571</v>
      </c>
      <c r="J2728">
        <v>18182814769</v>
      </c>
      <c r="K2728">
        <v>11410385937</v>
      </c>
      <c r="L2728">
        <v>9724261479</v>
      </c>
      <c r="M2728">
        <v>9123764118</v>
      </c>
      <c r="N2728">
        <v>8555874592</v>
      </c>
      <c r="O2728">
        <v>7835075905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17875417769</v>
      </c>
      <c r="G2729">
        <v>17906726516</v>
      </c>
      <c r="H2729">
        <v>16807642293</v>
      </c>
      <c r="I2729">
        <v>14141946397</v>
      </c>
      <c r="J2729">
        <v>14337649856</v>
      </c>
      <c r="K2729">
        <v>12737983661</v>
      </c>
      <c r="L2729">
        <v>11631462064</v>
      </c>
      <c r="M2729">
        <v>9749019831</v>
      </c>
      <c r="N2729">
        <v>7048523667</v>
      </c>
      <c r="O2729">
        <v>301278151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4039035970</v>
      </c>
      <c r="G2730">
        <v>3402764131</v>
      </c>
      <c r="H2730">
        <v>3474740181</v>
      </c>
      <c r="I2730">
        <v>3172765469</v>
      </c>
      <c r="J2730">
        <v>3032849247</v>
      </c>
      <c r="K2730">
        <v>2674678031</v>
      </c>
      <c r="L2730">
        <v>2153113337</v>
      </c>
      <c r="M2730">
        <v>2131093935</v>
      </c>
      <c r="N2730">
        <v>2072629912</v>
      </c>
      <c r="O2730">
        <v>2391809295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30044426750</v>
      </c>
      <c r="G2731">
        <v>28226109663</v>
      </c>
      <c r="H2731">
        <v>26636399414</v>
      </c>
      <c r="I2731">
        <v>26551501976</v>
      </c>
      <c r="J2731">
        <v>29090036716</v>
      </c>
      <c r="K2731">
        <v>24227883836</v>
      </c>
      <c r="L2731">
        <v>19710397250</v>
      </c>
      <c r="M2731">
        <v>13568148001</v>
      </c>
      <c r="N2731">
        <v>7647635982</v>
      </c>
      <c r="O2731">
        <v>5922249552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3430010842</v>
      </c>
      <c r="G2732">
        <v>4063483967</v>
      </c>
      <c r="H2732">
        <v>5399087625</v>
      </c>
      <c r="I2732">
        <v>7671290569</v>
      </c>
      <c r="J2732">
        <v>13943633181</v>
      </c>
      <c r="K2732">
        <v>13529698946</v>
      </c>
      <c r="L2732">
        <v>13431440030</v>
      </c>
      <c r="M2732">
        <v>12935999729</v>
      </c>
      <c r="N2732">
        <v>10919673495</v>
      </c>
      <c r="O2732">
        <v>9202993678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2511834461</v>
      </c>
      <c r="G2733">
        <v>2070985186</v>
      </c>
      <c r="H2733">
        <v>1717401440</v>
      </c>
      <c r="I2733">
        <v>1922943205</v>
      </c>
      <c r="J2733">
        <v>1782255983</v>
      </c>
      <c r="K2733">
        <v>1619061490</v>
      </c>
      <c r="L2733">
        <v>1561677059</v>
      </c>
      <c r="M2733">
        <v>1666280003</v>
      </c>
      <c r="N2733">
        <v>2013804041</v>
      </c>
      <c r="O2733">
        <v>2210188661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11537237136</v>
      </c>
      <c r="G2734">
        <v>10038637132</v>
      </c>
      <c r="H2734">
        <v>7583197995</v>
      </c>
      <c r="I2734">
        <v>6493052925</v>
      </c>
      <c r="J2734">
        <v>5219312385</v>
      </c>
      <c r="K2734">
        <v>4650463353</v>
      </c>
      <c r="L2734">
        <v>4021493477</v>
      </c>
      <c r="M2734">
        <v>3769637163</v>
      </c>
      <c r="N2734">
        <v>3643315939</v>
      </c>
      <c r="O2734">
        <v>2962677475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27180559671</v>
      </c>
      <c r="G2735">
        <v>21345356203</v>
      </c>
      <c r="H2735">
        <v>17893375370</v>
      </c>
      <c r="I2735">
        <v>18945016971</v>
      </c>
      <c r="J2735">
        <v>14102970752</v>
      </c>
      <c r="K2735">
        <v>10369476848</v>
      </c>
      <c r="L2735">
        <v>7582418565</v>
      </c>
      <c r="M2735">
        <v>7196137256</v>
      </c>
      <c r="N2735">
        <v>6637725174</v>
      </c>
      <c r="O2735">
        <v>6533429130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6223484635</v>
      </c>
      <c r="G2736">
        <v>5921892908</v>
      </c>
      <c r="H2736">
        <v>5868214137</v>
      </c>
      <c r="I2736">
        <v>6038875158</v>
      </c>
      <c r="J2736">
        <v>5321509351</v>
      </c>
      <c r="K2736">
        <v>4818075326</v>
      </c>
      <c r="L2736">
        <v>4591803490</v>
      </c>
      <c r="M2736">
        <v>3892819542</v>
      </c>
      <c r="N2736">
        <v>3920953217</v>
      </c>
      <c r="O2736">
        <v>3227407440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40890334291</v>
      </c>
      <c r="G2737">
        <v>34661757944</v>
      </c>
      <c r="H2737">
        <v>30483534577</v>
      </c>
      <c r="I2737">
        <v>29929632262</v>
      </c>
      <c r="J2737">
        <v>24078933787</v>
      </c>
      <c r="K2737">
        <v>17018951217</v>
      </c>
      <c r="L2737">
        <v>14482328374</v>
      </c>
      <c r="M2737">
        <v>4376289566</v>
      </c>
      <c r="N2737">
        <v>3633844461</v>
      </c>
      <c r="O2737">
        <v>2992137436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8261257184</v>
      </c>
      <c r="G2738">
        <v>8502870319</v>
      </c>
      <c r="H2738">
        <v>8698330754</v>
      </c>
      <c r="I2738">
        <v>10279948439</v>
      </c>
      <c r="J2738">
        <v>13869745557</v>
      </c>
      <c r="K2738">
        <v>11778785730</v>
      </c>
      <c r="L2738">
        <v>10352684422</v>
      </c>
      <c r="M2738">
        <v>10397556720</v>
      </c>
      <c r="N2738">
        <v>9496587991</v>
      </c>
      <c r="O2738">
        <v>10109941880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2414939670</v>
      </c>
      <c r="G2739">
        <v>2237911596</v>
      </c>
      <c r="H2739">
        <v>1841647112</v>
      </c>
      <c r="I2739">
        <v>1862613161</v>
      </c>
      <c r="J2739">
        <v>1777385356</v>
      </c>
      <c r="K2739">
        <v>1748609045</v>
      </c>
      <c r="L2739">
        <v>1623861883</v>
      </c>
      <c r="M2739">
        <v>1585807621</v>
      </c>
      <c r="N2739">
        <v>1650462302</v>
      </c>
      <c r="O2739">
        <v>1611394213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34893663216</v>
      </c>
      <c r="G2740">
        <v>30247216461</v>
      </c>
      <c r="H2740">
        <v>28434819214</v>
      </c>
      <c r="I2740">
        <v>26671225327</v>
      </c>
      <c r="J2740">
        <v>22224880473</v>
      </c>
      <c r="K2740">
        <v>20067351178</v>
      </c>
      <c r="L2740">
        <v>17892426423</v>
      </c>
      <c r="M2740">
        <v>16737271747</v>
      </c>
      <c r="N2740">
        <v>14749202083</v>
      </c>
      <c r="O2740">
        <v>13198006691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3009639908</v>
      </c>
      <c r="G2741">
        <v>2954630295</v>
      </c>
      <c r="H2741">
        <v>2545851955</v>
      </c>
      <c r="I2741">
        <v>2536881163</v>
      </c>
      <c r="J2741">
        <v>2401280827</v>
      </c>
      <c r="K2741">
        <v>2276925036</v>
      </c>
      <c r="L2741">
        <v>2078267345</v>
      </c>
      <c r="M2741">
        <v>1966051220</v>
      </c>
      <c r="N2741">
        <v>1894855554</v>
      </c>
      <c r="O2741">
        <v>1831582486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27501657818</v>
      </c>
      <c r="G2742">
        <v>28202595397</v>
      </c>
      <c r="H2742">
        <v>24080883863</v>
      </c>
      <c r="I2742">
        <v>643990742</v>
      </c>
      <c r="J2742">
        <v>335989790</v>
      </c>
      <c r="K2742">
        <v>309767381</v>
      </c>
      <c r="L2742">
        <v>357171520</v>
      </c>
      <c r="M2742">
        <v>471330903</v>
      </c>
      <c r="N2742">
        <v>2630426680</v>
      </c>
      <c r="O2742">
        <v>2812207242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6919293896</v>
      </c>
      <c r="G2743">
        <v>7757698228</v>
      </c>
      <c r="H2743">
        <v>8708859438</v>
      </c>
      <c r="I2743">
        <v>7316030590</v>
      </c>
      <c r="J2743">
        <v>7120156507</v>
      </c>
      <c r="K2743">
        <v>7188600659</v>
      </c>
      <c r="L2743">
        <v>5040757695</v>
      </c>
      <c r="M2743">
        <v>4527653402</v>
      </c>
      <c r="N2743">
        <v>3562292557</v>
      </c>
      <c r="O2743">
        <v>2610529426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2285851973</v>
      </c>
      <c r="G2744">
        <v>2081179371</v>
      </c>
      <c r="H2744">
        <v>2097784054</v>
      </c>
      <c r="I2744">
        <v>1648594297</v>
      </c>
      <c r="J2744">
        <v>1551530652</v>
      </c>
      <c r="K2744">
        <v>1590050861</v>
      </c>
      <c r="L2744">
        <v>1546378792</v>
      </c>
      <c r="M2744">
        <v>1576099105</v>
      </c>
      <c r="N2744">
        <v>1419393879</v>
      </c>
      <c r="O2744">
        <v>1320001204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566614813</v>
      </c>
      <c r="I2745">
        <v>739938640</v>
      </c>
      <c r="J2745">
        <v>3581908601</v>
      </c>
      <c r="K2745">
        <v>9884432326</v>
      </c>
      <c r="L2745">
        <v>5393058264</v>
      </c>
      <c r="M2745">
        <v>3036657135</v>
      </c>
      <c r="N2745">
        <v>3000185406</v>
      </c>
      <c r="O2745">
        <v>1505708552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12165124977</v>
      </c>
      <c r="G2746">
        <v>11637239651</v>
      </c>
      <c r="H2746">
        <v>11065799778</v>
      </c>
      <c r="I2746">
        <v>9774884477</v>
      </c>
      <c r="J2746">
        <v>8767729780</v>
      </c>
      <c r="K2746">
        <v>6983504419</v>
      </c>
      <c r="L2746">
        <v>4546736612</v>
      </c>
      <c r="M2746">
        <v>3334689372</v>
      </c>
      <c r="N2746">
        <v>1060985294</v>
      </c>
      <c r="O2746">
        <v>1061539077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6415365230</v>
      </c>
      <c r="G2747">
        <v>5666246991</v>
      </c>
      <c r="H2747">
        <v>5625088046</v>
      </c>
      <c r="I2747">
        <v>4991769098</v>
      </c>
      <c r="J2747">
        <v>4903994210</v>
      </c>
      <c r="K2747">
        <v>3290625699</v>
      </c>
      <c r="L2747">
        <v>2939892051</v>
      </c>
      <c r="M2747">
        <v>2064659374</v>
      </c>
      <c r="N2747">
        <v>1324630819</v>
      </c>
      <c r="O2747">
        <v>1300977724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1465874829</v>
      </c>
      <c r="G2748">
        <v>861860220</v>
      </c>
      <c r="H2748">
        <v>1164437532</v>
      </c>
      <c r="I2748">
        <v>1346858731</v>
      </c>
      <c r="J2748">
        <v>1757737165</v>
      </c>
      <c r="K2748">
        <v>1745811467</v>
      </c>
      <c r="L2748">
        <v>1646066748</v>
      </c>
      <c r="M2748">
        <v>4081776297</v>
      </c>
      <c r="N2748">
        <v>3302051088</v>
      </c>
      <c r="O2748">
        <v>2922664230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5276579516</v>
      </c>
      <c r="G2749">
        <v>5977153474</v>
      </c>
      <c r="H2749">
        <v>3704842430</v>
      </c>
      <c r="I2749">
        <v>3503787795</v>
      </c>
      <c r="J2749">
        <v>2715600593</v>
      </c>
      <c r="K2749">
        <v>2323194784</v>
      </c>
      <c r="L2749">
        <v>2071591417</v>
      </c>
      <c r="M2749">
        <v>1429060362</v>
      </c>
      <c r="N2749">
        <v>1370202792</v>
      </c>
      <c r="O2749">
        <v>1285459029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6718238825</v>
      </c>
      <c r="G2750">
        <v>7299533518</v>
      </c>
      <c r="H2750">
        <v>7072046757</v>
      </c>
      <c r="I2750">
        <v>6193289380</v>
      </c>
      <c r="J2750">
        <v>6246226830</v>
      </c>
      <c r="K2750">
        <v>5925423080</v>
      </c>
      <c r="L2750">
        <v>4540806415</v>
      </c>
      <c r="M2750">
        <v>2952013574</v>
      </c>
      <c r="N2750">
        <v>2358899885</v>
      </c>
      <c r="O2750">
        <v>1704789420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170738086000</v>
      </c>
      <c r="G2751">
        <v>212075200000</v>
      </c>
      <c r="H2751">
        <v>236855045000</v>
      </c>
      <c r="I2751">
        <v>199467202000</v>
      </c>
      <c r="J2751">
        <v>157276688000</v>
      </c>
      <c r="K2751">
        <v>137167241000</v>
      </c>
      <c r="L2751">
        <v>88075672000</v>
      </c>
      <c r="M2751">
        <v>82193729000</v>
      </c>
      <c r="N2751">
        <v>82251671000</v>
      </c>
      <c r="O2751">
        <v>76161501000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9208721287</v>
      </c>
      <c r="G2752">
        <v>6453091462</v>
      </c>
      <c r="H2752">
        <v>5593990471</v>
      </c>
      <c r="I2752">
        <v>4721708077</v>
      </c>
      <c r="J2752">
        <v>4392021466</v>
      </c>
      <c r="K2752">
        <v>3715081363</v>
      </c>
      <c r="L2752">
        <v>3232596140</v>
      </c>
      <c r="M2752">
        <v>2832369350</v>
      </c>
      <c r="N2752">
        <v>2481028767</v>
      </c>
      <c r="O2752">
        <v>2207875438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4863841564</v>
      </c>
      <c r="G2753">
        <v>3225542184</v>
      </c>
      <c r="H2753">
        <v>2881435660</v>
      </c>
      <c r="I2753">
        <v>3074514363</v>
      </c>
      <c r="J2753">
        <v>2947870251</v>
      </c>
      <c r="K2753">
        <v>2770644422</v>
      </c>
      <c r="L2753">
        <v>2020081667</v>
      </c>
      <c r="M2753">
        <v>1984811777</v>
      </c>
      <c r="N2753">
        <v>1040069072</v>
      </c>
      <c r="O2753">
        <v>880631397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25555259687</v>
      </c>
      <c r="G2754">
        <v>21646165070</v>
      </c>
      <c r="H2754">
        <v>18687079234</v>
      </c>
      <c r="I2754">
        <v>19021510376</v>
      </c>
      <c r="J2754">
        <v>15554602847</v>
      </c>
      <c r="K2754">
        <v>12129059830</v>
      </c>
      <c r="L2754">
        <v>12501668046</v>
      </c>
      <c r="M2754">
        <v>590772470</v>
      </c>
      <c r="N2754">
        <v>683772323</v>
      </c>
      <c r="O2754">
        <v>899578314</v>
      </c>
      <c r="P2754">
        <v>5236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13914411614</v>
      </c>
      <c r="G2755">
        <v>11075215295</v>
      </c>
      <c r="H2755">
        <v>8845146505</v>
      </c>
      <c r="I2755">
        <v>7579165655</v>
      </c>
      <c r="J2755">
        <v>6789827231</v>
      </c>
      <c r="K2755">
        <v>6460221491</v>
      </c>
      <c r="L2755">
        <v>6192711444</v>
      </c>
      <c r="M2755">
        <v>5434555460</v>
      </c>
      <c r="N2755">
        <v>4992871288</v>
      </c>
      <c r="O2755">
        <v>4342667882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10390611464</v>
      </c>
      <c r="G2756">
        <v>9284920922</v>
      </c>
      <c r="H2756">
        <v>9231399686</v>
      </c>
      <c r="I2756">
        <v>8592258988</v>
      </c>
      <c r="J2756">
        <v>8582987279</v>
      </c>
      <c r="K2756">
        <v>7919664313</v>
      </c>
      <c r="L2756">
        <v>7397808019</v>
      </c>
      <c r="M2756">
        <v>6915973070</v>
      </c>
      <c r="N2756">
        <v>6847731416</v>
      </c>
      <c r="O2756">
        <v>5538884118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10336444131</v>
      </c>
      <c r="G2757">
        <v>6700027769</v>
      </c>
      <c r="H2757">
        <v>3561622715</v>
      </c>
      <c r="I2757">
        <v>3663327301</v>
      </c>
      <c r="J2757">
        <v>4641793783</v>
      </c>
      <c r="K2757">
        <v>4139659263</v>
      </c>
      <c r="L2757">
        <v>3041736226</v>
      </c>
      <c r="M2757">
        <v>1590194068</v>
      </c>
      <c r="N2757">
        <v>1155181398</v>
      </c>
      <c r="O2757">
        <v>912282027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4646104470</v>
      </c>
      <c r="G2758">
        <v>6003949133</v>
      </c>
      <c r="H2758">
        <v>5747755872</v>
      </c>
      <c r="I2758">
        <v>7104313008</v>
      </c>
      <c r="J2758">
        <v>7015064516</v>
      </c>
      <c r="K2758">
        <v>4755657470</v>
      </c>
      <c r="L2758">
        <v>4369150485</v>
      </c>
      <c r="M2758">
        <v>3983258829</v>
      </c>
      <c r="N2758">
        <v>2816379928</v>
      </c>
      <c r="O2758">
        <v>2695712463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13899456422</v>
      </c>
      <c r="G2759">
        <v>12292270385</v>
      </c>
      <c r="H2759">
        <v>11847953986</v>
      </c>
      <c r="I2759">
        <v>10633161177</v>
      </c>
      <c r="J2759">
        <v>9171678301</v>
      </c>
      <c r="K2759">
        <v>7854199313</v>
      </c>
      <c r="L2759">
        <v>7396105410</v>
      </c>
      <c r="M2759">
        <v>6633644957</v>
      </c>
      <c r="N2759">
        <v>5737469959</v>
      </c>
      <c r="O2759">
        <v>4960254989</v>
      </c>
      <c r="P2759">
        <v>52892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2690235514</v>
      </c>
      <c r="G2760">
        <v>2836940274</v>
      </c>
      <c r="H2760">
        <v>2858675395</v>
      </c>
      <c r="I2760">
        <v>2715052349</v>
      </c>
      <c r="J2760">
        <v>2690675492</v>
      </c>
      <c r="K2760">
        <v>2777738622</v>
      </c>
      <c r="L2760">
        <v>2739698417</v>
      </c>
      <c r="M2760">
        <v>2613133106</v>
      </c>
      <c r="N2760">
        <v>1775929570</v>
      </c>
      <c r="O2760">
        <v>1671551650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12673529510</v>
      </c>
      <c r="G2761">
        <v>12006889493</v>
      </c>
      <c r="H2761">
        <v>9053552115</v>
      </c>
      <c r="I2761">
        <v>6208745499</v>
      </c>
      <c r="J2761">
        <v>4924658359</v>
      </c>
      <c r="K2761">
        <v>1088839319</v>
      </c>
      <c r="L2761">
        <v>796997721</v>
      </c>
      <c r="M2761">
        <v>1264338966</v>
      </c>
      <c r="N2761">
        <v>1475295982</v>
      </c>
      <c r="O2761">
        <v>1548300351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6532579984</v>
      </c>
      <c r="G2762">
        <v>5843458776</v>
      </c>
      <c r="H2762">
        <v>5976033708</v>
      </c>
      <c r="I2762">
        <v>5294045698</v>
      </c>
      <c r="J2762">
        <v>4210485309</v>
      </c>
      <c r="K2762">
        <v>3593298596</v>
      </c>
      <c r="L2762">
        <v>2775891021</v>
      </c>
      <c r="M2762">
        <v>2638212777</v>
      </c>
      <c r="N2762">
        <v>2365888644</v>
      </c>
      <c r="O2762">
        <v>1962549376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12969495751</v>
      </c>
      <c r="G2763">
        <v>12388259719</v>
      </c>
      <c r="H2763">
        <v>9001328965</v>
      </c>
      <c r="I2763">
        <v>6849667739</v>
      </c>
      <c r="J2763">
        <v>4903856174</v>
      </c>
      <c r="K2763">
        <v>3865462958</v>
      </c>
      <c r="L2763">
        <v>2866084114</v>
      </c>
      <c r="M2763">
        <v>912072382</v>
      </c>
      <c r="N2763">
        <v>773749955</v>
      </c>
      <c r="O2763">
        <v>735146678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16226230470</v>
      </c>
      <c r="G2764">
        <v>15200427348</v>
      </c>
      <c r="H2764">
        <v>12779050259</v>
      </c>
      <c r="I2764">
        <v>11047064731</v>
      </c>
      <c r="J2764">
        <v>7832120442</v>
      </c>
      <c r="K2764">
        <v>7309311803</v>
      </c>
      <c r="L2764">
        <v>8313219999</v>
      </c>
      <c r="M2764">
        <v>7778066956</v>
      </c>
      <c r="N2764">
        <v>6090084606</v>
      </c>
      <c r="O2764">
        <v>4627274880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5760463946</v>
      </c>
      <c r="G2765">
        <v>5394828768</v>
      </c>
      <c r="H2765">
        <v>5224966178</v>
      </c>
      <c r="I2765">
        <v>4988274393</v>
      </c>
      <c r="J2765">
        <v>4585061501</v>
      </c>
      <c r="K2765">
        <v>4081272274</v>
      </c>
      <c r="L2765">
        <v>3761619252</v>
      </c>
      <c r="M2765">
        <v>3319068755</v>
      </c>
      <c r="N2765">
        <v>2712098958</v>
      </c>
      <c r="O2765">
        <v>2216701651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16967759750</v>
      </c>
      <c r="G2766">
        <v>16432460244</v>
      </c>
      <c r="H2766">
        <v>15490849169</v>
      </c>
      <c r="I2766">
        <v>16709659064</v>
      </c>
      <c r="J2766">
        <v>17133952894</v>
      </c>
      <c r="K2766">
        <v>17486274730</v>
      </c>
      <c r="L2766">
        <v>18229957661</v>
      </c>
      <c r="M2766">
        <v>18609139343</v>
      </c>
      <c r="N2766">
        <v>17169687369</v>
      </c>
      <c r="O2766">
        <v>15939854505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4740583053</v>
      </c>
      <c r="G2767">
        <v>4606835924</v>
      </c>
      <c r="H2767">
        <v>4657066429</v>
      </c>
      <c r="I2767">
        <v>4691834054</v>
      </c>
      <c r="J2767">
        <v>4690606621</v>
      </c>
      <c r="K2767">
        <v>4692117530</v>
      </c>
      <c r="L2767">
        <v>1090417522</v>
      </c>
      <c r="M2767">
        <v>1055037208</v>
      </c>
      <c r="N2767">
        <v>1051675795</v>
      </c>
      <c r="O2767">
        <v>1049594684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4210225406</v>
      </c>
      <c r="G2768">
        <v>3760508569</v>
      </c>
      <c r="H2768">
        <v>3688154677</v>
      </c>
      <c r="I2768">
        <v>3758477181</v>
      </c>
      <c r="J2768">
        <v>4445988733</v>
      </c>
      <c r="K2768">
        <v>4467482657</v>
      </c>
      <c r="L2768">
        <v>4297577394</v>
      </c>
      <c r="M2768">
        <v>3949334688</v>
      </c>
      <c r="N2768">
        <v>3495007240</v>
      </c>
      <c r="O2768">
        <v>2941870521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20138185869</v>
      </c>
      <c r="G2769">
        <v>17610075576</v>
      </c>
      <c r="H2769">
        <v>18335875516</v>
      </c>
      <c r="I2769">
        <v>18462322829</v>
      </c>
      <c r="J2769">
        <v>16031151627</v>
      </c>
      <c r="K2769">
        <v>10998829059</v>
      </c>
      <c r="L2769">
        <v>9397689770</v>
      </c>
      <c r="M2769">
        <v>8860956674</v>
      </c>
      <c r="N2769">
        <v>7918514663</v>
      </c>
      <c r="O2769">
        <v>8008841941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5612176602</v>
      </c>
      <c r="G2770">
        <v>5279564959</v>
      </c>
      <c r="H2770">
        <v>3760113646</v>
      </c>
      <c r="I2770">
        <v>2985528402</v>
      </c>
      <c r="J2770">
        <v>2666941776</v>
      </c>
      <c r="K2770">
        <v>1984299121</v>
      </c>
      <c r="L2770">
        <v>1165649650</v>
      </c>
      <c r="M2770">
        <v>1087402434</v>
      </c>
      <c r="N2770">
        <v>977680979</v>
      </c>
      <c r="O2770">
        <v>946715018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18858555548</v>
      </c>
      <c r="G2771">
        <v>18336243744</v>
      </c>
      <c r="H2771">
        <v>18918620476</v>
      </c>
      <c r="I2771">
        <v>16354569244</v>
      </c>
      <c r="J2771">
        <v>12479473500</v>
      </c>
      <c r="K2771">
        <v>5989617091</v>
      </c>
      <c r="L2771">
        <v>4480946460</v>
      </c>
      <c r="M2771">
        <v>683603868</v>
      </c>
      <c r="N2771">
        <v>759973213</v>
      </c>
      <c r="O2771">
        <v>711867436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4847829610</v>
      </c>
      <c r="G2772">
        <v>4483989144</v>
      </c>
      <c r="H2772">
        <v>4237768452</v>
      </c>
      <c r="I2772">
        <v>4805824250</v>
      </c>
      <c r="J2772">
        <v>4164807861</v>
      </c>
      <c r="K2772">
        <v>3004351047</v>
      </c>
      <c r="L2772">
        <v>2877497994</v>
      </c>
      <c r="M2772">
        <v>2569089256</v>
      </c>
      <c r="N2772">
        <v>2618986108</v>
      </c>
      <c r="O2772">
        <v>2425416512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4925679094</v>
      </c>
      <c r="G2773">
        <v>4736916042</v>
      </c>
      <c r="H2773">
        <v>4617452717</v>
      </c>
      <c r="I2773">
        <v>4579182205</v>
      </c>
      <c r="J2773">
        <v>3740464344</v>
      </c>
      <c r="K2773">
        <v>2340250588</v>
      </c>
      <c r="L2773">
        <v>2242694313</v>
      </c>
      <c r="M2773">
        <v>2290204406</v>
      </c>
      <c r="N2773">
        <v>2049316010</v>
      </c>
      <c r="O2773">
        <v>1888441925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10648920527</v>
      </c>
      <c r="G2774">
        <v>12028846648</v>
      </c>
      <c r="H2774">
        <v>10208933594</v>
      </c>
      <c r="I2774">
        <v>9252030261</v>
      </c>
      <c r="J2774">
        <v>8377046609</v>
      </c>
      <c r="K2774">
        <v>8762339826</v>
      </c>
      <c r="L2774">
        <v>6895636643</v>
      </c>
      <c r="M2774">
        <v>4917856428</v>
      </c>
      <c r="N2774">
        <v>2790936151</v>
      </c>
      <c r="O2774">
        <v>1066174440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21795566241</v>
      </c>
      <c r="G2775">
        <v>19104714994</v>
      </c>
      <c r="H2775">
        <v>17130614695</v>
      </c>
      <c r="I2775">
        <v>16262190636</v>
      </c>
      <c r="J2775">
        <v>16204525092</v>
      </c>
      <c r="K2775">
        <v>13519813304</v>
      </c>
      <c r="L2775">
        <v>10528624504</v>
      </c>
      <c r="M2775">
        <v>8593512744</v>
      </c>
      <c r="N2775">
        <v>7071122967</v>
      </c>
      <c r="O2775">
        <v>5232433168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11592248344</v>
      </c>
      <c r="G2776">
        <v>7627730842</v>
      </c>
      <c r="H2776">
        <v>6786465320</v>
      </c>
      <c r="I2776">
        <v>5726022465</v>
      </c>
      <c r="J2776">
        <v>5207025172</v>
      </c>
      <c r="K2776">
        <v>4466612123</v>
      </c>
      <c r="L2776">
        <v>4129445552</v>
      </c>
      <c r="M2776">
        <v>3489986599</v>
      </c>
      <c r="N2776">
        <v>3078013080</v>
      </c>
      <c r="O2776">
        <v>2725153021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23619966760</v>
      </c>
      <c r="G2777">
        <v>17032530730</v>
      </c>
      <c r="H2777">
        <v>14790190171</v>
      </c>
      <c r="I2777">
        <v>13932172479</v>
      </c>
      <c r="J2777">
        <v>12347966593</v>
      </c>
      <c r="K2777">
        <v>8398642646</v>
      </c>
      <c r="L2777">
        <v>8039483337</v>
      </c>
      <c r="M2777">
        <v>7020699683</v>
      </c>
      <c r="N2777">
        <v>6588528141</v>
      </c>
      <c r="O2777">
        <v>4934961379</v>
      </c>
      <c r="P2777">
        <v>2043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22046369269</v>
      </c>
      <c r="G2778">
        <v>21682851390</v>
      </c>
      <c r="H2778">
        <v>21999483304</v>
      </c>
      <c r="I2778">
        <v>18120232539</v>
      </c>
      <c r="J2778">
        <v>18560083331</v>
      </c>
      <c r="K2778">
        <v>18785629682</v>
      </c>
      <c r="L2778">
        <v>19840415252</v>
      </c>
      <c r="M2778">
        <v>17900024907</v>
      </c>
      <c r="N2778">
        <v>16502730828</v>
      </c>
      <c r="O2778">
        <v>17198676063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485736516</v>
      </c>
      <c r="G2779">
        <v>693385543</v>
      </c>
      <c r="H2779">
        <v>966148095</v>
      </c>
      <c r="I2779">
        <v>1517976409</v>
      </c>
      <c r="J2779">
        <v>1815013175</v>
      </c>
      <c r="K2779">
        <v>1907545599</v>
      </c>
      <c r="L2779">
        <v>3067528953</v>
      </c>
      <c r="M2779">
        <v>2985967439</v>
      </c>
      <c r="N2779">
        <v>3307656278</v>
      </c>
      <c r="O2779">
        <v>3154262141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9831039393</v>
      </c>
      <c r="G2780">
        <v>9552190268</v>
      </c>
      <c r="H2780">
        <v>8896054904</v>
      </c>
      <c r="I2780">
        <v>4131050934</v>
      </c>
      <c r="J2780">
        <v>3726290415</v>
      </c>
      <c r="K2780">
        <v>3271190765</v>
      </c>
      <c r="L2780">
        <v>4043873128</v>
      </c>
      <c r="M2780">
        <v>3837386549</v>
      </c>
      <c r="N2780">
        <v>3533408993</v>
      </c>
      <c r="O2780">
        <v>3278987444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5675419259</v>
      </c>
      <c r="G2781">
        <v>3973595051</v>
      </c>
      <c r="H2781">
        <v>3032237690</v>
      </c>
      <c r="I2781">
        <v>2931935064</v>
      </c>
      <c r="J2781">
        <v>3010847581</v>
      </c>
      <c r="K2781">
        <v>2943361909</v>
      </c>
      <c r="L2781">
        <v>2489064367</v>
      </c>
      <c r="M2781">
        <v>2596185803</v>
      </c>
      <c r="N2781">
        <v>2256008356</v>
      </c>
      <c r="O2781">
        <v>2113935401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9968795072</v>
      </c>
      <c r="G2782">
        <v>9476665361</v>
      </c>
      <c r="H2782">
        <v>10224978917</v>
      </c>
      <c r="I2782">
        <v>10162952383</v>
      </c>
      <c r="J2782">
        <v>9587342926</v>
      </c>
      <c r="K2782">
        <v>7039352898</v>
      </c>
      <c r="L2782">
        <v>5415867401</v>
      </c>
      <c r="M2782">
        <v>3381571649</v>
      </c>
      <c r="N2782">
        <v>2937498997</v>
      </c>
      <c r="O2782">
        <v>2365536200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13177370995</v>
      </c>
      <c r="G2783">
        <v>10240120384</v>
      </c>
      <c r="H2783">
        <v>8499500622</v>
      </c>
      <c r="I2783">
        <v>6796844362</v>
      </c>
      <c r="J2783">
        <v>6548845257</v>
      </c>
      <c r="K2783">
        <v>5828657243</v>
      </c>
      <c r="L2783">
        <v>5139545930</v>
      </c>
      <c r="M2783">
        <v>4782851887</v>
      </c>
      <c r="N2783">
        <v>4391744314</v>
      </c>
      <c r="O2783">
        <v>4233232448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4862596859</v>
      </c>
      <c r="G2784">
        <v>2816762634</v>
      </c>
      <c r="H2784">
        <v>2125579151</v>
      </c>
      <c r="I2784">
        <v>1765562395</v>
      </c>
      <c r="J2784">
        <v>1643763890</v>
      </c>
      <c r="K2784">
        <v>687196560</v>
      </c>
      <c r="L2784">
        <v>602665650</v>
      </c>
      <c r="M2784">
        <v>608388523</v>
      </c>
      <c r="N2784">
        <v>586597319</v>
      </c>
      <c r="O2784">
        <v>638318230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358886190</v>
      </c>
      <c r="G2785">
        <v>218023788</v>
      </c>
      <c r="H2785">
        <v>204797223</v>
      </c>
      <c r="I2785">
        <v>219535540</v>
      </c>
      <c r="J2785">
        <v>222982736</v>
      </c>
      <c r="K2785">
        <v>217709964</v>
      </c>
      <c r="L2785">
        <v>224775113</v>
      </c>
      <c r="M2785">
        <v>237994128</v>
      </c>
      <c r="N2785">
        <v>246354478</v>
      </c>
      <c r="O2785">
        <v>240475150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4791160528</v>
      </c>
      <c r="G2786">
        <v>5675828255</v>
      </c>
      <c r="H2786">
        <v>6191607285</v>
      </c>
      <c r="I2786">
        <v>4130482213</v>
      </c>
      <c r="J2786">
        <v>4778702695</v>
      </c>
      <c r="K2786">
        <v>3970502247</v>
      </c>
      <c r="L2786">
        <v>4040532674</v>
      </c>
      <c r="M2786">
        <v>3874874156</v>
      </c>
      <c r="N2786">
        <v>2106428782</v>
      </c>
      <c r="O2786">
        <v>1166174354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31732321920</v>
      </c>
      <c r="G2787">
        <v>29491657759</v>
      </c>
      <c r="H2787">
        <v>26047764065</v>
      </c>
      <c r="I2787">
        <v>20250553705</v>
      </c>
      <c r="J2787">
        <v>17515341295</v>
      </c>
      <c r="K2787">
        <v>15716357182</v>
      </c>
      <c r="L2787">
        <v>14594443486</v>
      </c>
      <c r="M2787">
        <v>12607608349</v>
      </c>
      <c r="N2787">
        <v>11095976979</v>
      </c>
      <c r="O2787">
        <v>9852932941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52745163478</v>
      </c>
      <c r="G2788">
        <v>41408756690</v>
      </c>
      <c r="H2788">
        <v>33798055235</v>
      </c>
      <c r="I2788">
        <v>30170884547</v>
      </c>
      <c r="J2788">
        <v>25565086644</v>
      </c>
      <c r="K2788">
        <v>4695449326</v>
      </c>
      <c r="L2788">
        <v>2524003612</v>
      </c>
      <c r="M2788">
        <v>2776291579</v>
      </c>
      <c r="N2788">
        <v>2711593511</v>
      </c>
      <c r="O2788">
        <v>2141726962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18314804880</v>
      </c>
      <c r="G2789">
        <v>17000223896</v>
      </c>
      <c r="H2789">
        <v>15731608288</v>
      </c>
      <c r="I2789">
        <v>14529023161</v>
      </c>
      <c r="J2789">
        <v>13016175277</v>
      </c>
      <c r="K2789">
        <v>13346406508</v>
      </c>
      <c r="L2789">
        <v>14897235303</v>
      </c>
      <c r="M2789">
        <v>13907812668</v>
      </c>
      <c r="N2789">
        <v>12499871771</v>
      </c>
      <c r="O2789">
        <v>11345794391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3488492501</v>
      </c>
      <c r="G2790">
        <v>3138134407</v>
      </c>
      <c r="H2790">
        <v>2906222044</v>
      </c>
      <c r="I2790">
        <v>2693670483</v>
      </c>
      <c r="J2790">
        <v>2494791800</v>
      </c>
      <c r="K2790">
        <v>2327552200</v>
      </c>
      <c r="L2790">
        <v>2035907298</v>
      </c>
      <c r="M2790">
        <v>1915904113</v>
      </c>
      <c r="N2790">
        <v>1824946102</v>
      </c>
      <c r="O2790">
        <v>1379989433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29177799769</v>
      </c>
      <c r="G2791">
        <v>19668924656</v>
      </c>
      <c r="H2791">
        <v>16974610098</v>
      </c>
      <c r="I2791">
        <v>5938456793</v>
      </c>
      <c r="J2791">
        <v>5562088442</v>
      </c>
      <c r="K2791">
        <v>5387121770</v>
      </c>
      <c r="L2791">
        <v>5385016926</v>
      </c>
      <c r="M2791">
        <v>4432684153</v>
      </c>
      <c r="N2791">
        <v>2777358575</v>
      </c>
      <c r="O2791">
        <v>2425572239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21071032920</v>
      </c>
      <c r="G2792">
        <v>18883320718</v>
      </c>
      <c r="H2792">
        <v>16835002423</v>
      </c>
      <c r="I2792">
        <v>16005650937</v>
      </c>
      <c r="J2792">
        <v>14154048899</v>
      </c>
      <c r="K2792">
        <v>12428188876</v>
      </c>
      <c r="L2792">
        <v>11156713729</v>
      </c>
      <c r="M2792">
        <v>7923961762</v>
      </c>
      <c r="N2792">
        <v>6009623720</v>
      </c>
      <c r="O2792">
        <v>4010462138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3878807684</v>
      </c>
      <c r="G2793">
        <v>3738795197</v>
      </c>
      <c r="H2793">
        <v>3818506546</v>
      </c>
      <c r="I2793">
        <v>3686783161</v>
      </c>
      <c r="J2793">
        <v>3664573623</v>
      </c>
      <c r="K2793">
        <v>3388411475</v>
      </c>
      <c r="L2793">
        <v>3510650902</v>
      </c>
      <c r="M2793">
        <v>3257827059</v>
      </c>
      <c r="N2793">
        <v>3089645404</v>
      </c>
      <c r="O2793">
        <v>2946317076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7940283182</v>
      </c>
      <c r="G2794">
        <v>7291734218</v>
      </c>
      <c r="H2794">
        <v>5660155867</v>
      </c>
      <c r="I2794">
        <v>6378677704</v>
      </c>
      <c r="J2794">
        <v>6298805910</v>
      </c>
      <c r="K2794">
        <v>5690456539</v>
      </c>
      <c r="L2794">
        <v>5718285131</v>
      </c>
      <c r="M2794">
        <v>5810231601</v>
      </c>
      <c r="N2794">
        <v>5188710233</v>
      </c>
      <c r="O2794">
        <v>5208830299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7102759634</v>
      </c>
      <c r="G2795">
        <v>6932715344</v>
      </c>
      <c r="H2795">
        <v>7186307826</v>
      </c>
      <c r="I2795">
        <v>7145073623</v>
      </c>
      <c r="J2795">
        <v>7465495850</v>
      </c>
      <c r="K2795">
        <v>6179481284</v>
      </c>
      <c r="L2795">
        <v>6319907451</v>
      </c>
      <c r="M2795">
        <v>6786321440</v>
      </c>
      <c r="N2795">
        <v>6928534188</v>
      </c>
      <c r="O2795">
        <v>5138980724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2470470604</v>
      </c>
      <c r="G2796">
        <v>2556101329</v>
      </c>
      <c r="H2796">
        <v>3009282066</v>
      </c>
      <c r="I2796">
        <v>3554340088</v>
      </c>
      <c r="J2796">
        <v>3944015806</v>
      </c>
      <c r="K2796">
        <v>4195580674</v>
      </c>
      <c r="L2796">
        <v>4485387128</v>
      </c>
      <c r="M2796">
        <v>4878243239</v>
      </c>
      <c r="N2796">
        <v>5315695184</v>
      </c>
      <c r="O2796">
        <v>4921819220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1603558240</v>
      </c>
      <c r="J2797">
        <v>1955104011</v>
      </c>
      <c r="K2797">
        <v>2718664068</v>
      </c>
      <c r="L2797">
        <v>2706427030</v>
      </c>
      <c r="M2797">
        <v>2936576498.6300001</v>
      </c>
      <c r="N2797">
        <v>2964982930.46</v>
      </c>
      <c r="O2797">
        <v>3339408143.77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1053850528</v>
      </c>
      <c r="H2798">
        <v>1361755435</v>
      </c>
      <c r="I2798">
        <v>2938907432</v>
      </c>
      <c r="J2798">
        <v>3740211665</v>
      </c>
      <c r="K2798">
        <v>2981981641</v>
      </c>
      <c r="L2798">
        <v>2917122725</v>
      </c>
      <c r="M2798">
        <v>1379210794</v>
      </c>
      <c r="N2798">
        <v>1005805319</v>
      </c>
      <c r="O2798">
        <v>1004526480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90095484</v>
      </c>
      <c r="G2799">
        <v>403056089</v>
      </c>
      <c r="H2799">
        <v>602762810</v>
      </c>
      <c r="I2799">
        <v>434331745</v>
      </c>
      <c r="J2799">
        <v>680685655</v>
      </c>
      <c r="K2799">
        <v>700128810</v>
      </c>
      <c r="L2799">
        <v>717236961</v>
      </c>
      <c r="M2799">
        <v>1116289788</v>
      </c>
      <c r="N2799">
        <v>1061730882</v>
      </c>
      <c r="O2799">
        <v>1126064587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10867289080</v>
      </c>
      <c r="G2800">
        <v>8172586162</v>
      </c>
      <c r="H2800">
        <v>8013798411</v>
      </c>
      <c r="I2800">
        <v>8786598533</v>
      </c>
      <c r="J2800">
        <v>8392502368</v>
      </c>
      <c r="K2800">
        <v>8242253940</v>
      </c>
      <c r="L2800">
        <v>8060701851</v>
      </c>
      <c r="M2800">
        <v>7889120337</v>
      </c>
      <c r="N2800">
        <v>6753161636</v>
      </c>
      <c r="O2800">
        <v>6354272137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43613409311</v>
      </c>
      <c r="G2801">
        <v>27834612190</v>
      </c>
      <c r="H2801">
        <v>25170447069</v>
      </c>
      <c r="I2801">
        <v>20587002713</v>
      </c>
      <c r="J2801">
        <v>17096899527</v>
      </c>
      <c r="K2801">
        <v>10214710417</v>
      </c>
      <c r="L2801">
        <v>6713272488</v>
      </c>
      <c r="M2801">
        <v>1273976676</v>
      </c>
      <c r="N2801">
        <v>1265696798</v>
      </c>
      <c r="O2801">
        <v>1078804761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15394589856</v>
      </c>
      <c r="G2802">
        <v>13189223542</v>
      </c>
      <c r="H2802">
        <v>11513008886</v>
      </c>
      <c r="I2802">
        <v>11521482316</v>
      </c>
      <c r="J2802">
        <v>9655589008</v>
      </c>
      <c r="K2802">
        <v>7838816578</v>
      </c>
      <c r="L2802">
        <v>6550056899</v>
      </c>
      <c r="M2802">
        <v>7137412667</v>
      </c>
      <c r="N2802">
        <v>8382369632</v>
      </c>
      <c r="O2802">
        <v>8153088744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562108363</v>
      </c>
      <c r="G2803">
        <v>692884011</v>
      </c>
      <c r="H2803">
        <v>668379762</v>
      </c>
      <c r="I2803">
        <v>1589819478</v>
      </c>
      <c r="J2803">
        <v>2211716533</v>
      </c>
      <c r="K2803">
        <v>1675495464</v>
      </c>
      <c r="L2803">
        <v>1432166342</v>
      </c>
      <c r="M2803">
        <v>611547748</v>
      </c>
      <c r="N2803">
        <v>568232896</v>
      </c>
      <c r="O2803">
        <v>562274912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4455343880</v>
      </c>
      <c r="G2804">
        <v>4490365832</v>
      </c>
      <c r="H2804">
        <v>5623913716</v>
      </c>
      <c r="I2804">
        <v>7220946887</v>
      </c>
      <c r="J2804">
        <v>7312497525</v>
      </c>
      <c r="K2804">
        <v>6924108587</v>
      </c>
      <c r="L2804">
        <v>5266195738</v>
      </c>
      <c r="M2804">
        <v>5485971736</v>
      </c>
      <c r="N2804">
        <v>5856161312</v>
      </c>
      <c r="O2804">
        <v>5234948488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42737472318</v>
      </c>
      <c r="G2805">
        <v>35866340147</v>
      </c>
      <c r="H2805">
        <v>32295172411</v>
      </c>
      <c r="I2805">
        <v>29523138691</v>
      </c>
      <c r="J2805">
        <v>26056278387</v>
      </c>
      <c r="K2805">
        <v>20194190157</v>
      </c>
      <c r="L2805">
        <v>19717853492</v>
      </c>
      <c r="M2805">
        <v>16293255202</v>
      </c>
      <c r="N2805">
        <v>15889630408</v>
      </c>
      <c r="O2805">
        <v>15172699288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3035806457</v>
      </c>
      <c r="G2806">
        <v>2374118364</v>
      </c>
      <c r="H2806">
        <v>2243800974</v>
      </c>
      <c r="I2806">
        <v>2054372515</v>
      </c>
      <c r="J2806">
        <v>1981009691</v>
      </c>
      <c r="K2806">
        <v>1756030795</v>
      </c>
      <c r="L2806">
        <v>1489615267</v>
      </c>
      <c r="M2806">
        <v>1483320796</v>
      </c>
      <c r="N2806">
        <v>1456393402</v>
      </c>
      <c r="O2806">
        <v>1475489034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37626588703</v>
      </c>
      <c r="G2807">
        <v>33695499359</v>
      </c>
      <c r="H2807">
        <v>29285114894</v>
      </c>
      <c r="I2807">
        <v>24042399798</v>
      </c>
      <c r="J2807">
        <v>22439813211</v>
      </c>
      <c r="K2807">
        <v>20577047141</v>
      </c>
      <c r="L2807">
        <v>7997507624</v>
      </c>
      <c r="M2807">
        <v>8055259844</v>
      </c>
      <c r="N2807">
        <v>6492778413</v>
      </c>
      <c r="O2807">
        <v>5914039017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38185068951</v>
      </c>
      <c r="G2808">
        <v>45003313428</v>
      </c>
      <c r="H2808">
        <v>39473391655</v>
      </c>
      <c r="I2808">
        <v>33303504012</v>
      </c>
      <c r="J2808">
        <v>28184369593</v>
      </c>
      <c r="K2808">
        <v>26822515389</v>
      </c>
      <c r="L2808">
        <v>24804885821</v>
      </c>
      <c r="M2808">
        <v>21707795061</v>
      </c>
      <c r="N2808">
        <v>17852634835</v>
      </c>
      <c r="O2808">
        <v>13350097355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4371377021</v>
      </c>
      <c r="G2809">
        <v>5662314951</v>
      </c>
      <c r="H2809">
        <v>3800535720</v>
      </c>
      <c r="I2809">
        <v>2845416874</v>
      </c>
      <c r="J2809">
        <v>2100060057</v>
      </c>
      <c r="K2809">
        <v>1658423235</v>
      </c>
      <c r="L2809">
        <v>1617270784</v>
      </c>
      <c r="M2809">
        <v>1551026997</v>
      </c>
      <c r="N2809">
        <v>1548958989</v>
      </c>
      <c r="O2809">
        <v>1566503778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7736310431</v>
      </c>
      <c r="G2810">
        <v>8895340823</v>
      </c>
      <c r="H2810">
        <v>10072582473</v>
      </c>
      <c r="I2810">
        <v>8453993185</v>
      </c>
      <c r="J2810">
        <v>7409386658</v>
      </c>
      <c r="K2810">
        <v>7124760319</v>
      </c>
      <c r="L2810">
        <v>7662405911</v>
      </c>
      <c r="M2810">
        <v>7771832132</v>
      </c>
      <c r="N2810">
        <v>6941409420</v>
      </c>
      <c r="O2810">
        <v>6926140003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4620906334</v>
      </c>
      <c r="G2811">
        <v>4001032897</v>
      </c>
      <c r="H2811">
        <v>3022361321</v>
      </c>
      <c r="I2811">
        <v>2871874379</v>
      </c>
      <c r="J2811">
        <v>2442251725</v>
      </c>
      <c r="K2811">
        <v>1868803127</v>
      </c>
      <c r="L2811">
        <v>1839813944</v>
      </c>
      <c r="M2811">
        <v>1685632301</v>
      </c>
      <c r="N2811">
        <v>1651034478</v>
      </c>
      <c r="O2811">
        <v>1670395456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16389303807</v>
      </c>
      <c r="G2812">
        <v>15973225901</v>
      </c>
      <c r="H2812">
        <v>13988933547</v>
      </c>
      <c r="I2812">
        <v>13392895949</v>
      </c>
      <c r="J2812">
        <v>10049137585</v>
      </c>
      <c r="K2812">
        <v>9288540455</v>
      </c>
      <c r="L2812">
        <v>8846201192</v>
      </c>
      <c r="M2812">
        <v>5062136686</v>
      </c>
      <c r="N2812">
        <v>4212627537</v>
      </c>
      <c r="O2812">
        <v>3029847240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2653744390</v>
      </c>
      <c r="G2813">
        <v>3279116468</v>
      </c>
      <c r="H2813">
        <v>3748011898</v>
      </c>
      <c r="I2813">
        <v>4162385428</v>
      </c>
      <c r="J2813">
        <v>4047613498</v>
      </c>
      <c r="K2813">
        <v>3843094778</v>
      </c>
      <c r="L2813">
        <v>3767744772</v>
      </c>
      <c r="M2813">
        <v>2646335624</v>
      </c>
      <c r="N2813">
        <v>2515383134</v>
      </c>
      <c r="O2813">
        <v>2341675752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10566509246</v>
      </c>
      <c r="G2814">
        <v>10183876727</v>
      </c>
      <c r="H2814">
        <v>9554993115</v>
      </c>
      <c r="I2814">
        <v>9760695691</v>
      </c>
      <c r="J2814">
        <v>9118198928</v>
      </c>
      <c r="K2814">
        <v>7934432894</v>
      </c>
      <c r="L2814">
        <v>6216996521</v>
      </c>
      <c r="M2814">
        <v>5588659451</v>
      </c>
      <c r="N2814">
        <v>5005742083</v>
      </c>
      <c r="O2814">
        <v>4640474841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3821719370</v>
      </c>
      <c r="G2815">
        <v>3304349944</v>
      </c>
      <c r="H2815">
        <v>3084140580</v>
      </c>
      <c r="I2815">
        <v>2808313653</v>
      </c>
      <c r="J2815">
        <v>2439903088</v>
      </c>
      <c r="K2815">
        <v>2117101658</v>
      </c>
      <c r="L2815">
        <v>2101456975</v>
      </c>
      <c r="M2815">
        <v>1973104073</v>
      </c>
      <c r="N2815">
        <v>1883997867</v>
      </c>
      <c r="O2815">
        <v>1850133062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1878933011</v>
      </c>
      <c r="G2816">
        <v>2144339172</v>
      </c>
      <c r="H2816">
        <v>2551336897</v>
      </c>
      <c r="I2816">
        <v>4734233495</v>
      </c>
      <c r="J2816">
        <v>4544619057</v>
      </c>
      <c r="K2816">
        <v>5375449362</v>
      </c>
      <c r="L2816">
        <v>4879992580</v>
      </c>
      <c r="M2816">
        <v>3539543053</v>
      </c>
      <c r="N2816">
        <v>2233524571</v>
      </c>
      <c r="O2816">
        <v>1893642031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2502120859</v>
      </c>
      <c r="G2817">
        <v>3484364608</v>
      </c>
      <c r="H2817">
        <v>3692359967</v>
      </c>
      <c r="I2817">
        <v>3868649596</v>
      </c>
      <c r="J2817">
        <v>3970989471</v>
      </c>
      <c r="K2817">
        <v>3818180613</v>
      </c>
      <c r="L2817">
        <v>2642440104</v>
      </c>
      <c r="M2817">
        <v>1649401916</v>
      </c>
      <c r="N2817">
        <v>1540130855</v>
      </c>
      <c r="O2817">
        <v>1199254678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34575134220</v>
      </c>
      <c r="G2818">
        <v>25896865830</v>
      </c>
      <c r="H2818">
        <v>23522616383</v>
      </c>
      <c r="I2818">
        <v>21611169388</v>
      </c>
      <c r="J2818">
        <v>18769438101</v>
      </c>
      <c r="K2818">
        <v>14202720029</v>
      </c>
      <c r="L2818">
        <v>3744638629</v>
      </c>
      <c r="M2818">
        <v>2872975659</v>
      </c>
      <c r="N2818">
        <v>2162600467</v>
      </c>
      <c r="O2818">
        <v>2004246799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73077826269</v>
      </c>
      <c r="G2819">
        <v>63926870767</v>
      </c>
      <c r="H2819">
        <v>60111912205</v>
      </c>
      <c r="I2819">
        <v>58627985737</v>
      </c>
      <c r="J2819">
        <v>55627409851</v>
      </c>
      <c r="K2819">
        <v>46668255872</v>
      </c>
      <c r="L2819">
        <v>37027654471</v>
      </c>
      <c r="M2819">
        <v>31714055032</v>
      </c>
      <c r="N2819">
        <v>25004633097</v>
      </c>
      <c r="O2819">
        <v>21913930868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4192953007</v>
      </c>
      <c r="G2820">
        <v>4061929170</v>
      </c>
      <c r="H2820">
        <v>4373640033</v>
      </c>
      <c r="I2820">
        <v>4517540558</v>
      </c>
      <c r="J2820">
        <v>4680245049</v>
      </c>
      <c r="K2820">
        <v>4572132958</v>
      </c>
      <c r="L2820">
        <v>2847455981</v>
      </c>
      <c r="M2820">
        <v>2410830432</v>
      </c>
      <c r="N2820">
        <v>2276693755</v>
      </c>
      <c r="O2820">
        <v>2102628848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4569066424</v>
      </c>
      <c r="G2821">
        <v>4805511404</v>
      </c>
      <c r="H2821">
        <v>5550500570</v>
      </c>
      <c r="I2821">
        <v>5916590282</v>
      </c>
      <c r="J2821">
        <v>4660270012</v>
      </c>
      <c r="K2821">
        <v>2884295219</v>
      </c>
      <c r="L2821">
        <v>1917983286</v>
      </c>
      <c r="M2821">
        <v>1227536700</v>
      </c>
      <c r="N2821">
        <v>1108025215</v>
      </c>
      <c r="O2821">
        <v>1117996712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1617283489</v>
      </c>
      <c r="G2822">
        <v>1635342464</v>
      </c>
      <c r="H2822">
        <v>1595345884</v>
      </c>
      <c r="I2822">
        <v>1497073425</v>
      </c>
      <c r="J2822">
        <v>1294731247</v>
      </c>
      <c r="K2822">
        <v>1189115225</v>
      </c>
      <c r="L2822">
        <v>591845602</v>
      </c>
      <c r="M2822">
        <v>589260590</v>
      </c>
      <c r="N2822">
        <v>593570983</v>
      </c>
      <c r="O2822">
        <v>565746866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3894331702</v>
      </c>
      <c r="G2823">
        <v>3985590615</v>
      </c>
      <c r="H2823">
        <v>3686649061</v>
      </c>
      <c r="I2823">
        <v>3724664009</v>
      </c>
      <c r="J2823">
        <v>3895782762</v>
      </c>
      <c r="K2823">
        <v>4457703542</v>
      </c>
      <c r="L2823">
        <v>3697673993</v>
      </c>
      <c r="M2823">
        <v>3094782080</v>
      </c>
      <c r="N2823">
        <v>2827303356</v>
      </c>
      <c r="O2823">
        <v>2541382289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19246474315</v>
      </c>
      <c r="G2824">
        <v>17358380270</v>
      </c>
      <c r="H2824">
        <v>15702945443</v>
      </c>
      <c r="I2824">
        <v>14287399065</v>
      </c>
      <c r="J2824">
        <v>12287746056</v>
      </c>
      <c r="K2824">
        <v>10172481442</v>
      </c>
      <c r="L2824">
        <v>6319163086</v>
      </c>
      <c r="M2824">
        <v>6429806236</v>
      </c>
      <c r="N2824">
        <v>5629936853</v>
      </c>
      <c r="O2824">
        <v>5308617161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2114363258</v>
      </c>
      <c r="G2825">
        <v>2208086162</v>
      </c>
      <c r="H2825">
        <v>2043682157</v>
      </c>
      <c r="I2825">
        <v>2142044125</v>
      </c>
      <c r="J2825">
        <v>3179150037</v>
      </c>
      <c r="K2825">
        <v>1461968011</v>
      </c>
      <c r="L2825">
        <v>1476910358</v>
      </c>
      <c r="M2825">
        <v>1377282822</v>
      </c>
      <c r="N2825">
        <v>1317700000</v>
      </c>
      <c r="O2825">
        <v>1324164827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8019943289</v>
      </c>
      <c r="G2826">
        <v>7178568316</v>
      </c>
      <c r="H2826">
        <v>6747198664</v>
      </c>
      <c r="I2826">
        <v>7035373345</v>
      </c>
      <c r="J2826">
        <v>7466927439</v>
      </c>
      <c r="K2826">
        <v>6905599097</v>
      </c>
      <c r="L2826">
        <v>4830763379</v>
      </c>
      <c r="M2826">
        <v>4167443191</v>
      </c>
      <c r="N2826">
        <v>2109536912</v>
      </c>
      <c r="O2826">
        <v>1918018610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17184738668</v>
      </c>
      <c r="G2827">
        <v>15729293586</v>
      </c>
      <c r="H2827">
        <v>11154464066</v>
      </c>
      <c r="I2827">
        <v>8508742207</v>
      </c>
      <c r="J2827">
        <v>5872850840</v>
      </c>
      <c r="K2827">
        <v>4490817872</v>
      </c>
      <c r="L2827">
        <v>3805261766</v>
      </c>
      <c r="M2827">
        <v>3011100424</v>
      </c>
      <c r="N2827">
        <v>2876400746</v>
      </c>
      <c r="O2827">
        <v>2527066933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7626873383</v>
      </c>
      <c r="G2828">
        <v>8087779670</v>
      </c>
      <c r="H2828">
        <v>8079323179</v>
      </c>
      <c r="I2828">
        <v>8488879587</v>
      </c>
      <c r="J2828">
        <v>7895426196</v>
      </c>
      <c r="K2828">
        <v>3787258505</v>
      </c>
      <c r="L2828">
        <v>2761576600</v>
      </c>
      <c r="M2828">
        <v>2552560467</v>
      </c>
      <c r="N2828">
        <v>2395086926</v>
      </c>
      <c r="O2828">
        <v>1758316641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9359889357</v>
      </c>
      <c r="G2829">
        <v>9172015150</v>
      </c>
      <c r="H2829">
        <v>8200469747</v>
      </c>
      <c r="I2829">
        <v>7668567057</v>
      </c>
      <c r="J2829">
        <v>8210869555</v>
      </c>
      <c r="K2829">
        <v>7119831661</v>
      </c>
      <c r="L2829">
        <v>4871709220</v>
      </c>
      <c r="M2829">
        <v>4462432173</v>
      </c>
      <c r="N2829">
        <v>2013664500</v>
      </c>
      <c r="O2829">
        <v>1950011775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1792053138</v>
      </c>
      <c r="G2830">
        <v>1681316130</v>
      </c>
      <c r="H2830">
        <v>1907526690</v>
      </c>
      <c r="I2830">
        <v>2061495090</v>
      </c>
      <c r="J2830">
        <v>2652804759</v>
      </c>
      <c r="K2830">
        <v>2617300186</v>
      </c>
      <c r="L2830">
        <v>2149241015</v>
      </c>
      <c r="M2830">
        <v>1170109858</v>
      </c>
      <c r="N2830">
        <v>1171329626</v>
      </c>
      <c r="O2830">
        <v>1172777575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2181969430</v>
      </c>
      <c r="G2831">
        <v>2362507463</v>
      </c>
      <c r="H2831">
        <v>2349715249</v>
      </c>
      <c r="I2831">
        <v>2250514166</v>
      </c>
      <c r="J2831">
        <v>2186573316</v>
      </c>
      <c r="K2831">
        <v>2034025047</v>
      </c>
      <c r="L2831">
        <v>1920722746</v>
      </c>
      <c r="M2831">
        <v>1583424984</v>
      </c>
      <c r="N2831">
        <v>1229251300</v>
      </c>
      <c r="O2831">
        <v>1077407611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2282516394</v>
      </c>
      <c r="G2832">
        <v>1834878332</v>
      </c>
      <c r="H2832">
        <v>1641675826</v>
      </c>
      <c r="I2832">
        <v>1656718374</v>
      </c>
      <c r="J2832">
        <v>1454028744</v>
      </c>
      <c r="K2832">
        <v>1393041277</v>
      </c>
      <c r="L2832">
        <v>1313285842</v>
      </c>
      <c r="M2832">
        <v>1473903230</v>
      </c>
      <c r="N2832">
        <v>1441620460</v>
      </c>
      <c r="O2832">
        <v>1424259945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6532024304</v>
      </c>
      <c r="G2833">
        <v>6198151530</v>
      </c>
      <c r="H2833">
        <v>5326181899</v>
      </c>
      <c r="I2833">
        <v>4845035176</v>
      </c>
      <c r="J2833">
        <v>4671844410</v>
      </c>
      <c r="K2833">
        <v>4647211397</v>
      </c>
      <c r="L2833">
        <v>4281341617</v>
      </c>
      <c r="M2833">
        <v>5160652181</v>
      </c>
      <c r="N2833">
        <v>5190849886</v>
      </c>
      <c r="O2833">
        <v>2780583009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1161092125</v>
      </c>
      <c r="G2834">
        <v>1370094900</v>
      </c>
      <c r="H2834">
        <v>1008021814</v>
      </c>
      <c r="I2834">
        <v>922375082</v>
      </c>
      <c r="J2834">
        <v>855495509</v>
      </c>
      <c r="K2834">
        <v>705626467</v>
      </c>
      <c r="L2834">
        <v>668227952</v>
      </c>
      <c r="M2834">
        <v>668638484</v>
      </c>
      <c r="N2834">
        <v>645047401</v>
      </c>
      <c r="O2834">
        <v>643697103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5513096492</v>
      </c>
      <c r="G2835">
        <v>4945176829</v>
      </c>
      <c r="H2835">
        <v>4755459195</v>
      </c>
      <c r="I2835">
        <v>4846529541</v>
      </c>
      <c r="J2835">
        <v>3828758494</v>
      </c>
      <c r="K2835">
        <v>3631394772</v>
      </c>
      <c r="L2835">
        <v>2435486575</v>
      </c>
      <c r="M2835">
        <v>2519113369</v>
      </c>
      <c r="N2835">
        <v>2146192080</v>
      </c>
      <c r="O2835">
        <v>1779882860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4829564528</v>
      </c>
      <c r="G2836">
        <v>4313839072</v>
      </c>
      <c r="H2836">
        <v>4178106552</v>
      </c>
      <c r="I2836">
        <v>4315967997</v>
      </c>
      <c r="J2836">
        <v>4122660397</v>
      </c>
      <c r="K2836">
        <v>4439175498</v>
      </c>
      <c r="L2836">
        <v>1773141002</v>
      </c>
      <c r="M2836">
        <v>1939607379</v>
      </c>
      <c r="N2836">
        <v>1891422878</v>
      </c>
      <c r="O2836">
        <v>1741384914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45975548316</v>
      </c>
      <c r="G2837">
        <v>43299507849</v>
      </c>
      <c r="H2837">
        <v>29769001289</v>
      </c>
      <c r="I2837">
        <v>28217868297</v>
      </c>
      <c r="J2837">
        <v>15751268825</v>
      </c>
      <c r="K2837">
        <v>12575399349</v>
      </c>
      <c r="L2837">
        <v>7124119668</v>
      </c>
      <c r="M2837">
        <v>8036859523</v>
      </c>
      <c r="N2837">
        <v>8595968326</v>
      </c>
      <c r="O2837">
        <v>8752744777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5289833295</v>
      </c>
      <c r="G2838">
        <v>5690524472</v>
      </c>
      <c r="H2838">
        <v>4816224990</v>
      </c>
      <c r="I2838">
        <v>4577306150</v>
      </c>
      <c r="J2838">
        <v>4487760607</v>
      </c>
      <c r="K2838">
        <v>4157572551</v>
      </c>
      <c r="L2838">
        <v>3338843712</v>
      </c>
      <c r="M2838">
        <v>2505772095</v>
      </c>
      <c r="N2838">
        <v>2090718848</v>
      </c>
      <c r="O2838">
        <v>1820023836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1259586322</v>
      </c>
      <c r="G2839">
        <v>1114175084</v>
      </c>
      <c r="H2839">
        <v>1040092877</v>
      </c>
      <c r="I2839">
        <v>1002587459</v>
      </c>
      <c r="J2839">
        <v>1168593483</v>
      </c>
      <c r="K2839">
        <v>1229936203</v>
      </c>
      <c r="L2839">
        <v>1433783243</v>
      </c>
      <c r="M2839">
        <v>1300881860</v>
      </c>
      <c r="N2839">
        <v>1080606333</v>
      </c>
      <c r="O2839">
        <v>1046747631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1324614925</v>
      </c>
      <c r="G2840">
        <v>1791011042</v>
      </c>
      <c r="H2840">
        <v>1948111450</v>
      </c>
      <c r="I2840">
        <v>2802656173</v>
      </c>
      <c r="J2840">
        <v>3183090143</v>
      </c>
      <c r="K2840">
        <v>1117387988</v>
      </c>
      <c r="L2840">
        <v>110879530</v>
      </c>
      <c r="M2840">
        <v>118774965</v>
      </c>
      <c r="N2840">
        <v>118932978</v>
      </c>
      <c r="O2840">
        <v>154482115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2360115268</v>
      </c>
      <c r="G2841">
        <v>2361747772</v>
      </c>
      <c r="H2841">
        <v>2231901696</v>
      </c>
      <c r="I2841">
        <v>2194100380</v>
      </c>
      <c r="J2841">
        <v>2355346377</v>
      </c>
      <c r="K2841">
        <v>1892194371</v>
      </c>
      <c r="L2841">
        <v>1789022682</v>
      </c>
      <c r="M2841">
        <v>1561249990</v>
      </c>
      <c r="N2841">
        <v>1770039250</v>
      </c>
      <c r="O2841">
        <v>839254612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4372441544</v>
      </c>
      <c r="G2842">
        <v>4652987683</v>
      </c>
      <c r="H2842">
        <v>4631372732</v>
      </c>
      <c r="I2842">
        <v>4578247492</v>
      </c>
      <c r="J2842">
        <v>4335708087</v>
      </c>
      <c r="K2842">
        <v>2609137323</v>
      </c>
      <c r="L2842">
        <v>2067790652</v>
      </c>
      <c r="M2842">
        <v>2034648518</v>
      </c>
      <c r="N2842">
        <v>1986247971</v>
      </c>
      <c r="O2842">
        <v>1958264210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4872641222</v>
      </c>
      <c r="G2843">
        <v>4520651493</v>
      </c>
      <c r="H2843">
        <v>4303104980</v>
      </c>
      <c r="I2843">
        <v>4302837578</v>
      </c>
      <c r="J2843">
        <v>3931356290</v>
      </c>
      <c r="K2843">
        <v>3799023624</v>
      </c>
      <c r="L2843">
        <v>3525115450</v>
      </c>
      <c r="M2843">
        <v>3239584782</v>
      </c>
      <c r="N2843">
        <v>3383333899</v>
      </c>
      <c r="O2843">
        <v>2907142568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2211848822</v>
      </c>
      <c r="G2844">
        <v>2287369802</v>
      </c>
      <c r="H2844">
        <v>2335153192</v>
      </c>
      <c r="I2844">
        <v>2312716836</v>
      </c>
      <c r="J2844">
        <v>2236810809</v>
      </c>
      <c r="K2844">
        <v>2209097359</v>
      </c>
      <c r="L2844">
        <v>2028819936</v>
      </c>
      <c r="M2844">
        <v>1823896910</v>
      </c>
      <c r="N2844">
        <v>1593769899</v>
      </c>
      <c r="O2844">
        <v>1453688607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10508744773</v>
      </c>
      <c r="H2845">
        <v>10658639432</v>
      </c>
      <c r="I2845">
        <v>9919199058</v>
      </c>
      <c r="J2845">
        <v>8879497809</v>
      </c>
      <c r="K2845">
        <v>6633834594</v>
      </c>
      <c r="L2845">
        <v>4998106954</v>
      </c>
      <c r="M2845">
        <v>4052417486</v>
      </c>
      <c r="N2845">
        <v>3778053002</v>
      </c>
      <c r="O2845">
        <v>3045392210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2134453973</v>
      </c>
      <c r="G2846">
        <v>1829046814</v>
      </c>
      <c r="H2846">
        <v>1811443649</v>
      </c>
      <c r="I2846">
        <v>1680074738</v>
      </c>
      <c r="J2846">
        <v>1667301875</v>
      </c>
      <c r="K2846">
        <v>1588258374</v>
      </c>
      <c r="L2846">
        <v>1429241478</v>
      </c>
      <c r="M2846">
        <v>1568385759</v>
      </c>
      <c r="N2846">
        <v>1615684641</v>
      </c>
      <c r="O2846">
        <v>1584191624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36025010173</v>
      </c>
      <c r="G2847">
        <v>29500766143</v>
      </c>
      <c r="H2847">
        <v>22496654773</v>
      </c>
      <c r="I2847">
        <v>18080928088</v>
      </c>
      <c r="J2847">
        <v>9399558367</v>
      </c>
      <c r="K2847">
        <v>6709340075</v>
      </c>
      <c r="L2847">
        <v>920055468</v>
      </c>
      <c r="M2847">
        <v>812361755</v>
      </c>
      <c r="N2847">
        <v>858924829</v>
      </c>
      <c r="O2847">
        <v>867241773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8280565108</v>
      </c>
      <c r="G2848">
        <v>9279179110</v>
      </c>
      <c r="H2848">
        <v>10114225432</v>
      </c>
      <c r="I2848">
        <v>13414369895</v>
      </c>
      <c r="J2848">
        <v>15394167256</v>
      </c>
      <c r="K2848">
        <v>12223676773</v>
      </c>
      <c r="L2848">
        <v>10312977196</v>
      </c>
      <c r="M2848">
        <v>4674836328</v>
      </c>
      <c r="N2848">
        <v>2954936267</v>
      </c>
      <c r="O2848">
        <v>2774910058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4130231338</v>
      </c>
      <c r="G2849">
        <v>4442768525</v>
      </c>
      <c r="H2849">
        <v>4627340599</v>
      </c>
      <c r="I2849">
        <v>7787609484</v>
      </c>
      <c r="J2849">
        <v>8602279491</v>
      </c>
      <c r="K2849">
        <v>6648367962</v>
      </c>
      <c r="L2849">
        <v>7555120855</v>
      </c>
      <c r="M2849">
        <v>7495466323</v>
      </c>
      <c r="N2849">
        <v>7561497607</v>
      </c>
      <c r="O2849">
        <v>7255770699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6239898779</v>
      </c>
      <c r="G2850">
        <v>6533818754</v>
      </c>
      <c r="H2850">
        <v>5955410937</v>
      </c>
      <c r="I2850">
        <v>6647713805</v>
      </c>
      <c r="J2850">
        <v>6760137201</v>
      </c>
      <c r="K2850">
        <v>6966661457</v>
      </c>
      <c r="L2850">
        <v>7340079446</v>
      </c>
      <c r="M2850">
        <v>3515678848</v>
      </c>
      <c r="N2850">
        <v>4414479702</v>
      </c>
      <c r="O2850">
        <v>4214032345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18491186457</v>
      </c>
      <c r="G2851">
        <v>15501961362</v>
      </c>
      <c r="H2851">
        <v>7534383259</v>
      </c>
      <c r="I2851">
        <v>6228766401</v>
      </c>
      <c r="J2851">
        <v>4443158631</v>
      </c>
      <c r="K2851">
        <v>2490092178</v>
      </c>
      <c r="L2851">
        <v>1967302261</v>
      </c>
      <c r="M2851">
        <v>1884564818</v>
      </c>
      <c r="N2851">
        <v>1715171787</v>
      </c>
      <c r="O2851">
        <v>1167854988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4482952931</v>
      </c>
      <c r="G2852">
        <v>3664771926</v>
      </c>
      <c r="H2852">
        <v>3569922312</v>
      </c>
      <c r="I2852">
        <v>3175751380</v>
      </c>
      <c r="J2852">
        <v>2556873688</v>
      </c>
      <c r="K2852">
        <v>2178511352</v>
      </c>
      <c r="L2852">
        <v>2631993492</v>
      </c>
      <c r="M2852">
        <v>1544751400</v>
      </c>
      <c r="N2852">
        <v>1233501326</v>
      </c>
      <c r="O2852">
        <v>1250412574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11988875221</v>
      </c>
      <c r="G2853">
        <v>9856245407</v>
      </c>
      <c r="H2853">
        <v>8424106636</v>
      </c>
      <c r="I2853">
        <v>7858823185</v>
      </c>
      <c r="J2853">
        <v>6678107088</v>
      </c>
      <c r="K2853">
        <v>4794145436</v>
      </c>
      <c r="L2853">
        <v>3924670975</v>
      </c>
      <c r="M2853">
        <v>3514774812</v>
      </c>
      <c r="N2853">
        <v>3152909214</v>
      </c>
      <c r="O2853">
        <v>2479426432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5521804721</v>
      </c>
      <c r="G2854">
        <v>6506344387</v>
      </c>
      <c r="H2854">
        <v>5484815012</v>
      </c>
      <c r="I2854">
        <v>4549248715</v>
      </c>
      <c r="J2854">
        <v>3820524278</v>
      </c>
      <c r="K2854">
        <v>2046796383</v>
      </c>
      <c r="L2854">
        <v>1372789852</v>
      </c>
      <c r="M2854">
        <v>923141688</v>
      </c>
      <c r="N2854">
        <v>2844771033</v>
      </c>
      <c r="O2854">
        <v>4060594275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37633252804</v>
      </c>
      <c r="G2855">
        <v>34469121636</v>
      </c>
      <c r="H2855">
        <v>33820999568</v>
      </c>
      <c r="I2855">
        <v>17715717664</v>
      </c>
      <c r="J2855">
        <v>14717468527</v>
      </c>
      <c r="K2855">
        <v>13951092713</v>
      </c>
      <c r="L2855">
        <v>14079989995</v>
      </c>
      <c r="M2855">
        <v>13935771128</v>
      </c>
      <c r="N2855">
        <v>9875732492</v>
      </c>
      <c r="O2855">
        <v>8987653017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77979359017</v>
      </c>
      <c r="G2856">
        <v>58719683852</v>
      </c>
      <c r="H2856">
        <v>49118519668</v>
      </c>
      <c r="I2856">
        <v>42697311471</v>
      </c>
      <c r="J2856">
        <v>31006595549</v>
      </c>
      <c r="K2856">
        <v>22994523363</v>
      </c>
      <c r="L2856">
        <v>21083086503</v>
      </c>
      <c r="M2856">
        <v>14162735420</v>
      </c>
      <c r="N2856">
        <v>10657123001</v>
      </c>
      <c r="O2856">
        <v>9664913310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7760132146</v>
      </c>
      <c r="G2857">
        <v>6890783591</v>
      </c>
      <c r="H2857">
        <v>6441062395</v>
      </c>
      <c r="I2857">
        <v>6427360892</v>
      </c>
      <c r="J2857">
        <v>6230261912</v>
      </c>
      <c r="K2857">
        <v>5360391738</v>
      </c>
      <c r="L2857">
        <v>3672878948</v>
      </c>
      <c r="M2857">
        <v>2658585777</v>
      </c>
      <c r="N2857">
        <v>1878096137</v>
      </c>
      <c r="O2857">
        <v>1823067627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19844949856</v>
      </c>
      <c r="G2858">
        <v>19257875021</v>
      </c>
      <c r="H2858">
        <v>13322567348</v>
      </c>
      <c r="I2858">
        <v>14174557850</v>
      </c>
      <c r="J2858">
        <v>13344231424</v>
      </c>
      <c r="K2858">
        <v>11252689878</v>
      </c>
      <c r="L2858">
        <v>8400027575</v>
      </c>
      <c r="M2858">
        <v>4201407970</v>
      </c>
      <c r="N2858">
        <v>2843415029</v>
      </c>
      <c r="O2858">
        <v>2214729977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7231033437</v>
      </c>
      <c r="G2859">
        <v>5183740917</v>
      </c>
      <c r="H2859">
        <v>4799568938</v>
      </c>
      <c r="I2859">
        <v>5488550361</v>
      </c>
      <c r="J2859">
        <v>6441380088</v>
      </c>
      <c r="K2859">
        <v>4279205226</v>
      </c>
      <c r="L2859">
        <v>2813835879</v>
      </c>
      <c r="M2859">
        <v>3418554056</v>
      </c>
      <c r="N2859">
        <v>3321138300</v>
      </c>
      <c r="O2859">
        <v>3299325859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19776536244</v>
      </c>
      <c r="G2860">
        <v>15652293181</v>
      </c>
      <c r="H2860">
        <v>13076009777</v>
      </c>
      <c r="I2860">
        <v>11557085644</v>
      </c>
      <c r="J2860">
        <v>8197858644</v>
      </c>
      <c r="K2860">
        <v>8183223022</v>
      </c>
      <c r="L2860">
        <v>8735020499</v>
      </c>
      <c r="M2860">
        <v>8561668868</v>
      </c>
      <c r="N2860">
        <v>8014440269</v>
      </c>
      <c r="O2860">
        <v>7106550504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787910956</v>
      </c>
      <c r="G2861">
        <v>595063584</v>
      </c>
      <c r="H2861">
        <v>581675492</v>
      </c>
      <c r="I2861">
        <v>585441092</v>
      </c>
      <c r="J2861">
        <v>634252727</v>
      </c>
      <c r="K2861">
        <v>618879735</v>
      </c>
      <c r="L2861">
        <v>718130627</v>
      </c>
      <c r="M2861">
        <v>815826926</v>
      </c>
      <c r="N2861">
        <v>804672789</v>
      </c>
      <c r="O2861">
        <v>810059328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17150651413</v>
      </c>
      <c r="G2862">
        <v>13650090613</v>
      </c>
      <c r="H2862">
        <v>11443472566</v>
      </c>
      <c r="I2862">
        <v>10326604737</v>
      </c>
      <c r="J2862">
        <v>10084674947</v>
      </c>
      <c r="K2862">
        <v>8598958868</v>
      </c>
      <c r="L2862">
        <v>9023782715</v>
      </c>
      <c r="M2862">
        <v>7581525144</v>
      </c>
      <c r="N2862">
        <v>6601378576</v>
      </c>
      <c r="O2862">
        <v>5758756327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1377477282</v>
      </c>
      <c r="G2863">
        <v>1018817013</v>
      </c>
      <c r="H2863">
        <v>904811328</v>
      </c>
      <c r="I2863">
        <v>914094522</v>
      </c>
      <c r="J2863">
        <v>990219906</v>
      </c>
      <c r="K2863">
        <v>968749679</v>
      </c>
      <c r="L2863">
        <v>950873801</v>
      </c>
      <c r="M2863">
        <v>1045716235</v>
      </c>
      <c r="N2863">
        <v>1070665511</v>
      </c>
      <c r="O2863">
        <v>927250589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1965152354</v>
      </c>
      <c r="G2864">
        <v>1914906715</v>
      </c>
      <c r="H2864">
        <v>1823724952</v>
      </c>
      <c r="I2864">
        <v>1694208568</v>
      </c>
      <c r="J2864">
        <v>2132330022</v>
      </c>
      <c r="K2864">
        <v>1903730203</v>
      </c>
      <c r="L2864">
        <v>1333032517</v>
      </c>
      <c r="M2864">
        <v>663914568</v>
      </c>
      <c r="N2864">
        <v>869753577</v>
      </c>
      <c r="O2864">
        <v>883988089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9741159975</v>
      </c>
      <c r="G2865">
        <v>7521710401</v>
      </c>
      <c r="H2865">
        <v>6304407403</v>
      </c>
      <c r="I2865">
        <v>5237358697</v>
      </c>
      <c r="J2865">
        <v>4768323639</v>
      </c>
      <c r="K2865">
        <v>4041324055</v>
      </c>
      <c r="L2865">
        <v>3239623878</v>
      </c>
      <c r="M2865">
        <v>2749611998</v>
      </c>
      <c r="N2865">
        <v>2160429927</v>
      </c>
      <c r="O2865">
        <v>1619560216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9606992402</v>
      </c>
      <c r="G2866">
        <v>6808735037</v>
      </c>
      <c r="H2866">
        <v>5121650812</v>
      </c>
      <c r="I2866">
        <v>3949037186</v>
      </c>
      <c r="J2866">
        <v>3209032517</v>
      </c>
      <c r="K2866">
        <v>2715270038</v>
      </c>
      <c r="L2866">
        <v>1628711064</v>
      </c>
      <c r="M2866">
        <v>983586096</v>
      </c>
      <c r="N2866">
        <v>891863017</v>
      </c>
      <c r="O2866">
        <v>880374913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9921588596</v>
      </c>
      <c r="G2867">
        <v>8134712984</v>
      </c>
      <c r="H2867">
        <v>6673569147</v>
      </c>
      <c r="I2867">
        <v>5931615987</v>
      </c>
      <c r="J2867">
        <v>6161416826</v>
      </c>
      <c r="K2867">
        <v>5846099171</v>
      </c>
      <c r="L2867">
        <v>5743361318</v>
      </c>
      <c r="M2867">
        <v>7173126262</v>
      </c>
      <c r="N2867">
        <v>4610934092</v>
      </c>
      <c r="O2867">
        <v>4485568819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1394959828</v>
      </c>
      <c r="G2868">
        <v>1167240758</v>
      </c>
      <c r="H2868">
        <v>1844657230</v>
      </c>
      <c r="I2868">
        <v>1841048133</v>
      </c>
      <c r="J2868">
        <v>1611161174</v>
      </c>
      <c r="K2868">
        <v>1464527875</v>
      </c>
      <c r="L2868">
        <v>565786207</v>
      </c>
      <c r="M2868">
        <v>611001163</v>
      </c>
      <c r="N2868">
        <v>677488566</v>
      </c>
      <c r="O2868">
        <v>665175366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F2869">
        <v>2015607000000</v>
      </c>
      <c r="G2869">
        <v>1626749000000</v>
      </c>
      <c r="H2869">
        <v>1317717046000</v>
      </c>
      <c r="I2869">
        <v>1116423355000</v>
      </c>
      <c r="J2869">
        <v>1032042442000</v>
      </c>
      <c r="K2869">
        <v>885020411000</v>
      </c>
      <c r="L2869">
        <v>716464653000</v>
      </c>
      <c r="M2869">
        <v>554112618000</v>
      </c>
      <c r="N2869">
        <v>467772601000</v>
      </c>
      <c r="O2869">
        <v>373536589000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2817909991</v>
      </c>
      <c r="J2870">
        <v>4636439506</v>
      </c>
      <c r="K2870">
        <v>3617011933</v>
      </c>
      <c r="L2870">
        <v>2630639515</v>
      </c>
      <c r="M2870">
        <v>1998836748</v>
      </c>
      <c r="N2870">
        <v>1826291776</v>
      </c>
      <c r="O2870">
        <v>2026121368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2086217457</v>
      </c>
      <c r="G2871">
        <v>1947784415</v>
      </c>
      <c r="H2871">
        <v>1943166707</v>
      </c>
      <c r="I2871">
        <v>1943390590</v>
      </c>
      <c r="J2871">
        <v>2025464028</v>
      </c>
      <c r="K2871">
        <v>2054708563</v>
      </c>
      <c r="L2871">
        <v>2071252489</v>
      </c>
      <c r="M2871">
        <v>2191337197</v>
      </c>
      <c r="N2871">
        <v>2179426185</v>
      </c>
      <c r="O2871">
        <v>1534637053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11188604285</v>
      </c>
      <c r="G2872">
        <v>8174797450</v>
      </c>
      <c r="H2872">
        <v>5736378742</v>
      </c>
      <c r="I2872">
        <v>5470200831</v>
      </c>
      <c r="J2872">
        <v>5699088869</v>
      </c>
      <c r="K2872">
        <v>5225945943</v>
      </c>
      <c r="L2872">
        <v>4790826117</v>
      </c>
      <c r="M2872">
        <v>3885092860</v>
      </c>
      <c r="N2872">
        <v>3005249566</v>
      </c>
      <c r="O2872">
        <v>520709491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292775437886</v>
      </c>
      <c r="G2873">
        <v>288610872443</v>
      </c>
      <c r="H2873">
        <v>254594727514</v>
      </c>
      <c r="I2873">
        <v>227762385486</v>
      </c>
      <c r="J2873">
        <v>191733148824</v>
      </c>
      <c r="K2873">
        <v>145744880025</v>
      </c>
      <c r="L2873">
        <v>102871331415</v>
      </c>
      <c r="M2873">
        <v>75792173017</v>
      </c>
      <c r="N2873">
        <v>59405450908</v>
      </c>
      <c r="O2873">
        <v>40482887006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8678185938</v>
      </c>
      <c r="G2874">
        <v>11052093964</v>
      </c>
      <c r="H2874">
        <v>13738832576</v>
      </c>
      <c r="I2874">
        <v>14929180536</v>
      </c>
      <c r="J2874">
        <v>16434461715</v>
      </c>
      <c r="K2874">
        <v>15362720579</v>
      </c>
      <c r="L2874">
        <v>1208183493</v>
      </c>
      <c r="M2874">
        <v>1368588267</v>
      </c>
      <c r="N2874">
        <v>1468126371</v>
      </c>
      <c r="O2874">
        <v>1211343463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1300419573</v>
      </c>
      <c r="G2875">
        <v>1246102126</v>
      </c>
      <c r="H2875">
        <v>1238683012</v>
      </c>
      <c r="I2875">
        <v>1273280599</v>
      </c>
      <c r="J2875">
        <v>1358482559</v>
      </c>
      <c r="K2875">
        <v>1222721131</v>
      </c>
      <c r="L2875">
        <v>1111169717</v>
      </c>
      <c r="M2875">
        <v>1149517085</v>
      </c>
      <c r="N2875">
        <v>577421048</v>
      </c>
      <c r="O2875">
        <v>513048523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5764755588</v>
      </c>
      <c r="G2876">
        <v>5589338784</v>
      </c>
      <c r="H2876">
        <v>4425801965</v>
      </c>
      <c r="I2876">
        <v>3872349599</v>
      </c>
      <c r="J2876">
        <v>3568704947</v>
      </c>
      <c r="K2876">
        <v>3327724635</v>
      </c>
      <c r="L2876">
        <v>2866693572</v>
      </c>
      <c r="M2876">
        <v>2896869223</v>
      </c>
      <c r="N2876">
        <v>2782846999</v>
      </c>
      <c r="O2876">
        <v>2621535023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2058444653</v>
      </c>
      <c r="G2877">
        <v>1835266582</v>
      </c>
      <c r="H2877">
        <v>1695275255</v>
      </c>
      <c r="I2877">
        <v>1572556219</v>
      </c>
      <c r="J2877">
        <v>1444459113</v>
      </c>
      <c r="K2877">
        <v>1371822922</v>
      </c>
      <c r="L2877">
        <v>904232683</v>
      </c>
      <c r="M2877">
        <v>893533003</v>
      </c>
      <c r="N2877">
        <v>902862232</v>
      </c>
      <c r="O2877">
        <v>881718327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7183433150</v>
      </c>
      <c r="G2878">
        <v>7102006209</v>
      </c>
      <c r="H2878">
        <v>6142688001</v>
      </c>
      <c r="I2878">
        <v>6549499620</v>
      </c>
      <c r="J2878">
        <v>6685512089</v>
      </c>
      <c r="K2878">
        <v>5632264486</v>
      </c>
      <c r="L2878">
        <v>3791803201</v>
      </c>
      <c r="M2878">
        <v>1893148715</v>
      </c>
      <c r="N2878">
        <v>1690750434</v>
      </c>
      <c r="O2878">
        <v>1439933610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17033372329</v>
      </c>
      <c r="G2879">
        <v>15709682674</v>
      </c>
      <c r="H2879">
        <v>14187209412</v>
      </c>
      <c r="I2879">
        <v>13440218513</v>
      </c>
      <c r="J2879">
        <v>12691220013</v>
      </c>
      <c r="K2879">
        <v>11906552263</v>
      </c>
      <c r="L2879">
        <v>7700178135</v>
      </c>
      <c r="M2879">
        <v>6644312952</v>
      </c>
      <c r="N2879">
        <v>5055167431</v>
      </c>
      <c r="O2879">
        <v>4020427291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10502976964</v>
      </c>
      <c r="G2880">
        <v>10592813518</v>
      </c>
      <c r="H2880">
        <v>10906820851</v>
      </c>
      <c r="I2880">
        <v>10228255475</v>
      </c>
      <c r="J2880">
        <v>6787524576</v>
      </c>
      <c r="K2880">
        <v>6057269280</v>
      </c>
      <c r="L2880">
        <v>5276802862</v>
      </c>
      <c r="M2880">
        <v>2473696974</v>
      </c>
      <c r="N2880">
        <v>2384650177</v>
      </c>
      <c r="O2880">
        <v>1525291267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6117536478</v>
      </c>
      <c r="G2881">
        <v>4858669174</v>
      </c>
      <c r="H2881">
        <v>4417368163</v>
      </c>
      <c r="I2881">
        <v>4195950341</v>
      </c>
      <c r="J2881">
        <v>4256100375</v>
      </c>
      <c r="K2881">
        <v>4161668665</v>
      </c>
      <c r="L2881">
        <v>4533691866</v>
      </c>
      <c r="M2881">
        <v>4349000984</v>
      </c>
      <c r="N2881">
        <v>4586422623</v>
      </c>
      <c r="O2881">
        <v>4769536190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7356908165</v>
      </c>
      <c r="G2882">
        <v>6941933504</v>
      </c>
      <c r="H2882">
        <v>6799641641</v>
      </c>
      <c r="I2882">
        <v>6887421789</v>
      </c>
      <c r="J2882">
        <v>6886315141</v>
      </c>
      <c r="K2882">
        <v>6489527832</v>
      </c>
      <c r="L2882">
        <v>5749559104</v>
      </c>
      <c r="M2882">
        <v>4902885591</v>
      </c>
      <c r="N2882">
        <v>4451852169</v>
      </c>
      <c r="O2882">
        <v>4367338961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27101066164</v>
      </c>
      <c r="G2883">
        <v>21230751087</v>
      </c>
      <c r="H2883">
        <v>16157098083</v>
      </c>
      <c r="I2883">
        <v>13968377343</v>
      </c>
      <c r="J2883">
        <v>12146404901</v>
      </c>
      <c r="K2883">
        <v>11203124861</v>
      </c>
      <c r="L2883">
        <v>6511942945</v>
      </c>
      <c r="M2883">
        <v>3955052998</v>
      </c>
      <c r="N2883">
        <v>3686188070</v>
      </c>
      <c r="O2883">
        <v>3382396574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46567004290</v>
      </c>
      <c r="G2884">
        <v>59259566548</v>
      </c>
      <c r="H2884">
        <v>30832450720</v>
      </c>
      <c r="I2884">
        <v>21325625654</v>
      </c>
      <c r="J2884">
        <v>16615741931</v>
      </c>
      <c r="K2884">
        <v>12258947947</v>
      </c>
      <c r="L2884">
        <v>9763515972</v>
      </c>
      <c r="M2884">
        <v>7311955721</v>
      </c>
      <c r="N2884">
        <v>5983754468</v>
      </c>
      <c r="O2884">
        <v>4466801393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4692184971</v>
      </c>
      <c r="G2885">
        <v>3963774477</v>
      </c>
      <c r="H2885">
        <v>3498651977</v>
      </c>
      <c r="I2885">
        <v>3252751059</v>
      </c>
      <c r="J2885">
        <v>3111441038</v>
      </c>
      <c r="K2885">
        <v>2433875155</v>
      </c>
      <c r="L2885">
        <v>2279015917</v>
      </c>
      <c r="M2885">
        <v>1264034059</v>
      </c>
      <c r="N2885">
        <v>1146534057</v>
      </c>
      <c r="O2885">
        <v>999110661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2551982761</v>
      </c>
      <c r="G2886">
        <v>2712996633</v>
      </c>
      <c r="H2886">
        <v>2876048555</v>
      </c>
      <c r="I2886">
        <v>2863827357</v>
      </c>
      <c r="J2886">
        <v>2672184867</v>
      </c>
      <c r="K2886">
        <v>2574393477</v>
      </c>
      <c r="L2886">
        <v>2238295543</v>
      </c>
      <c r="M2886">
        <v>2090686253</v>
      </c>
      <c r="N2886">
        <v>1671953392</v>
      </c>
      <c r="O2886">
        <v>1419779639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7100616697</v>
      </c>
      <c r="G2887">
        <v>6507582475</v>
      </c>
      <c r="H2887">
        <v>6001705835</v>
      </c>
      <c r="I2887">
        <v>6399315029</v>
      </c>
      <c r="J2887">
        <v>6525854262</v>
      </c>
      <c r="K2887">
        <v>5703616054</v>
      </c>
      <c r="L2887">
        <v>4711704105</v>
      </c>
      <c r="M2887">
        <v>2851979821</v>
      </c>
      <c r="N2887">
        <v>2246666308</v>
      </c>
      <c r="O2887">
        <v>2051610280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2749771349</v>
      </c>
      <c r="G2888">
        <v>2788680155</v>
      </c>
      <c r="H2888">
        <v>2634026584</v>
      </c>
      <c r="I2888">
        <v>2159202820</v>
      </c>
      <c r="J2888">
        <v>2279374165</v>
      </c>
      <c r="K2888">
        <v>2133208927</v>
      </c>
      <c r="L2888">
        <v>1880593827</v>
      </c>
      <c r="M2888">
        <v>1726446816</v>
      </c>
      <c r="N2888">
        <v>1567947951</v>
      </c>
      <c r="O2888">
        <v>1776717401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2712784671</v>
      </c>
      <c r="G2889">
        <v>2501558407</v>
      </c>
      <c r="H2889">
        <v>2340351167</v>
      </c>
      <c r="I2889">
        <v>2276109019</v>
      </c>
      <c r="J2889">
        <v>2115181557</v>
      </c>
      <c r="K2889">
        <v>2059083973</v>
      </c>
      <c r="L2889">
        <v>2143631660</v>
      </c>
      <c r="M2889">
        <v>2224830184</v>
      </c>
      <c r="N2889">
        <v>2086578971</v>
      </c>
      <c r="O2889">
        <v>1863385320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5805779805</v>
      </c>
      <c r="G2890">
        <v>5820599244</v>
      </c>
      <c r="H2890">
        <v>4619573168</v>
      </c>
      <c r="I2890">
        <v>4660523002</v>
      </c>
      <c r="J2890">
        <v>6746138077</v>
      </c>
      <c r="K2890">
        <v>6764491543</v>
      </c>
      <c r="L2890">
        <v>7020486115</v>
      </c>
      <c r="M2890">
        <v>7291926962</v>
      </c>
      <c r="N2890">
        <v>7477242057</v>
      </c>
      <c r="O2890">
        <v>7239842307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2357777499</v>
      </c>
      <c r="G2891">
        <v>1859598446</v>
      </c>
      <c r="H2891">
        <v>1723934484</v>
      </c>
      <c r="I2891">
        <v>1700636499</v>
      </c>
      <c r="J2891">
        <v>16393697141</v>
      </c>
      <c r="K2891">
        <v>1718831356</v>
      </c>
      <c r="L2891">
        <v>1825549635</v>
      </c>
      <c r="M2891">
        <v>1833676478</v>
      </c>
      <c r="N2891">
        <v>1924274193</v>
      </c>
      <c r="O2891">
        <v>1960652502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5442459572</v>
      </c>
      <c r="G2892">
        <v>4333408324</v>
      </c>
      <c r="H2892">
        <v>3818099295</v>
      </c>
      <c r="I2892">
        <v>3635897763</v>
      </c>
      <c r="J2892">
        <v>2931751764</v>
      </c>
      <c r="K2892">
        <v>2498473916</v>
      </c>
      <c r="L2892">
        <v>1792480613</v>
      </c>
      <c r="M2892">
        <v>1785160254</v>
      </c>
      <c r="N2892">
        <v>1834017288</v>
      </c>
      <c r="O2892">
        <v>1761702838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3259000828</v>
      </c>
      <c r="G2893">
        <v>3162557184</v>
      </c>
      <c r="H2893">
        <v>2599695710</v>
      </c>
      <c r="I2893">
        <v>2122029855</v>
      </c>
      <c r="J2893">
        <v>2896950514</v>
      </c>
      <c r="K2893">
        <v>2431269695</v>
      </c>
      <c r="L2893">
        <v>2029927403</v>
      </c>
      <c r="M2893">
        <v>1500502077</v>
      </c>
      <c r="N2893">
        <v>1149099935</v>
      </c>
      <c r="O2893">
        <v>908157355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2111739790</v>
      </c>
      <c r="G2894">
        <v>2311563368</v>
      </c>
      <c r="H2894">
        <v>2219626103</v>
      </c>
      <c r="I2894">
        <v>2439154732</v>
      </c>
      <c r="J2894">
        <v>2974465013</v>
      </c>
      <c r="K2894">
        <v>2702443337</v>
      </c>
      <c r="L2894">
        <v>2709823514</v>
      </c>
      <c r="M2894">
        <v>2956522743</v>
      </c>
      <c r="N2894">
        <v>3070691046</v>
      </c>
      <c r="O2894">
        <v>3042573231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955708228</v>
      </c>
      <c r="G2895">
        <v>2005449774</v>
      </c>
      <c r="H2895">
        <v>3526620391</v>
      </c>
      <c r="I2895">
        <v>3701460498</v>
      </c>
      <c r="J2895">
        <v>3234129193</v>
      </c>
      <c r="K2895">
        <v>2042288378</v>
      </c>
      <c r="L2895">
        <v>1387554348</v>
      </c>
      <c r="M2895">
        <v>1588365748</v>
      </c>
      <c r="N2895">
        <v>1444110906</v>
      </c>
      <c r="O2895">
        <v>1397337934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6193929411</v>
      </c>
      <c r="G2896">
        <v>5486240838</v>
      </c>
      <c r="H2896">
        <v>5776906979</v>
      </c>
      <c r="I2896">
        <v>5255521340</v>
      </c>
      <c r="J2896">
        <v>4207802442</v>
      </c>
      <c r="K2896">
        <v>3716185734</v>
      </c>
      <c r="L2896">
        <v>3061015739</v>
      </c>
      <c r="M2896">
        <v>1590058141</v>
      </c>
      <c r="N2896">
        <v>1410931935</v>
      </c>
      <c r="O2896">
        <v>1334884168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3382540298</v>
      </c>
      <c r="G2897">
        <v>3496450642</v>
      </c>
      <c r="H2897">
        <v>3761728787</v>
      </c>
      <c r="I2897">
        <v>3532884490</v>
      </c>
      <c r="J2897">
        <v>4603817700</v>
      </c>
      <c r="K2897">
        <v>4178919984</v>
      </c>
      <c r="L2897">
        <v>3900263037</v>
      </c>
      <c r="M2897">
        <v>3133390320</v>
      </c>
      <c r="N2897">
        <v>2490200390</v>
      </c>
      <c r="O2897">
        <v>1857737248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13262477708</v>
      </c>
      <c r="G2898">
        <v>11245466892</v>
      </c>
      <c r="H2898">
        <v>8461460982</v>
      </c>
      <c r="I2898">
        <v>6627615497</v>
      </c>
      <c r="J2898">
        <v>4734431991</v>
      </c>
      <c r="K2898">
        <v>4334779400</v>
      </c>
      <c r="L2898">
        <v>2837050668</v>
      </c>
      <c r="M2898">
        <v>2109274300</v>
      </c>
      <c r="N2898">
        <v>1345152081</v>
      </c>
      <c r="O2898">
        <v>1385388920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3823219194</v>
      </c>
      <c r="G2899">
        <v>6426603321</v>
      </c>
      <c r="H2899">
        <v>6347388954</v>
      </c>
      <c r="I2899">
        <v>6519745205</v>
      </c>
      <c r="J2899">
        <v>5503310461</v>
      </c>
      <c r="K2899">
        <v>4122526891</v>
      </c>
      <c r="L2899">
        <v>3675759618</v>
      </c>
      <c r="M2899">
        <v>2391844499</v>
      </c>
      <c r="N2899">
        <v>2856120624</v>
      </c>
      <c r="O2899">
        <v>2948288007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2556184700</v>
      </c>
      <c r="G2900">
        <v>2677542017</v>
      </c>
      <c r="H2900">
        <v>2968039316</v>
      </c>
      <c r="I2900">
        <v>4265282602</v>
      </c>
      <c r="J2900">
        <v>4650167366</v>
      </c>
      <c r="K2900">
        <v>4566974798</v>
      </c>
      <c r="L2900">
        <v>1073080788</v>
      </c>
      <c r="M2900">
        <v>1040817129</v>
      </c>
      <c r="N2900">
        <v>1051220278</v>
      </c>
      <c r="O2900">
        <v>1012891646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6942200132</v>
      </c>
      <c r="G2901">
        <v>8592711982</v>
      </c>
      <c r="H2901">
        <v>8926314621</v>
      </c>
      <c r="I2901">
        <v>7332575255</v>
      </c>
      <c r="J2901">
        <v>6635947808</v>
      </c>
      <c r="K2901">
        <v>4703862968</v>
      </c>
      <c r="L2901">
        <v>2924683776</v>
      </c>
      <c r="M2901">
        <v>1375491671</v>
      </c>
      <c r="N2901">
        <v>593977275</v>
      </c>
      <c r="O2901">
        <v>687247299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616512488</v>
      </c>
      <c r="G2902">
        <v>614955108</v>
      </c>
      <c r="H2902">
        <v>662738728</v>
      </c>
      <c r="I2902">
        <v>1150616508</v>
      </c>
      <c r="J2902">
        <v>2122519840</v>
      </c>
      <c r="K2902">
        <v>2772888671</v>
      </c>
      <c r="L2902">
        <v>1994906842</v>
      </c>
      <c r="M2902">
        <v>1119018700</v>
      </c>
      <c r="N2902">
        <v>660486512</v>
      </c>
      <c r="O2902">
        <v>416137354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5429702134</v>
      </c>
      <c r="G2903">
        <v>4818419451</v>
      </c>
      <c r="H2903">
        <v>5620669608</v>
      </c>
      <c r="I2903">
        <v>9892925756</v>
      </c>
      <c r="J2903">
        <v>9186199193</v>
      </c>
      <c r="K2903">
        <v>7744611730</v>
      </c>
      <c r="L2903">
        <v>6784127514</v>
      </c>
      <c r="M2903">
        <v>2292295868</v>
      </c>
      <c r="N2903">
        <v>1583372823</v>
      </c>
      <c r="O2903">
        <v>1355902844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1759499466</v>
      </c>
      <c r="G2904">
        <v>1780200827</v>
      </c>
      <c r="H2904">
        <v>1758222939</v>
      </c>
      <c r="I2904">
        <v>1754070888</v>
      </c>
      <c r="J2904">
        <v>2062368704</v>
      </c>
      <c r="K2904">
        <v>2168265760</v>
      </c>
      <c r="L2904">
        <v>2312826511</v>
      </c>
      <c r="M2904">
        <v>1852777056</v>
      </c>
      <c r="N2904">
        <v>1735574681</v>
      </c>
      <c r="O2904">
        <v>1750107450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1770309347</v>
      </c>
      <c r="G2905">
        <v>1725408180</v>
      </c>
      <c r="H2905">
        <v>2038834531</v>
      </c>
      <c r="I2905">
        <v>2005755183</v>
      </c>
      <c r="J2905">
        <v>2230019964</v>
      </c>
      <c r="K2905">
        <v>2298817900</v>
      </c>
      <c r="L2905">
        <v>2115793361</v>
      </c>
      <c r="M2905">
        <v>1358117866</v>
      </c>
      <c r="N2905">
        <v>1198452307</v>
      </c>
      <c r="O2905">
        <v>831281605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26987332213</v>
      </c>
      <c r="G2906">
        <v>19218418866</v>
      </c>
      <c r="H2906">
        <v>15131869545</v>
      </c>
      <c r="I2906">
        <v>13285987801</v>
      </c>
      <c r="J2906">
        <v>10030183398</v>
      </c>
      <c r="K2906">
        <v>8509877056</v>
      </c>
      <c r="L2906">
        <v>7463742522</v>
      </c>
      <c r="M2906">
        <v>6240135838</v>
      </c>
      <c r="N2906">
        <v>5325246172</v>
      </c>
      <c r="O2906">
        <v>3363712996</v>
      </c>
      <c r="P2906">
        <v>1738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43585062644</v>
      </c>
      <c r="G2907">
        <v>38226416262</v>
      </c>
      <c r="H2907">
        <v>37819050441</v>
      </c>
      <c r="I2907">
        <v>36113499500</v>
      </c>
      <c r="J2907">
        <v>35527510126</v>
      </c>
      <c r="K2907">
        <v>52677606784</v>
      </c>
      <c r="L2907">
        <v>3119254662</v>
      </c>
      <c r="M2907">
        <v>671730573</v>
      </c>
      <c r="N2907">
        <v>423121489</v>
      </c>
      <c r="O2907">
        <v>428690455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5309045236</v>
      </c>
      <c r="G2908">
        <v>4922303584</v>
      </c>
      <c r="H2908">
        <v>4549897349</v>
      </c>
      <c r="I2908">
        <v>4404739929</v>
      </c>
      <c r="J2908">
        <v>4305027048</v>
      </c>
      <c r="K2908">
        <v>4690007479</v>
      </c>
      <c r="L2908">
        <v>4370012729</v>
      </c>
      <c r="M2908">
        <v>4527864785</v>
      </c>
      <c r="N2908">
        <v>4292772131</v>
      </c>
      <c r="O2908">
        <v>4087800165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7410199559</v>
      </c>
      <c r="G2909">
        <v>5790490457</v>
      </c>
      <c r="H2909">
        <v>5121112166</v>
      </c>
      <c r="I2909">
        <v>4527214966</v>
      </c>
      <c r="J2909">
        <v>3721675787</v>
      </c>
      <c r="K2909">
        <v>3486351175</v>
      </c>
      <c r="L2909">
        <v>2928630858</v>
      </c>
      <c r="M2909">
        <v>2719403616</v>
      </c>
      <c r="N2909">
        <v>2753227877</v>
      </c>
      <c r="O2909">
        <v>2790287833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43245756424</v>
      </c>
      <c r="G2910">
        <v>42328425595</v>
      </c>
      <c r="H2910">
        <v>41901282105</v>
      </c>
      <c r="I2910">
        <v>43392231949</v>
      </c>
      <c r="J2910">
        <v>47262379649</v>
      </c>
      <c r="K2910">
        <v>42381827443</v>
      </c>
      <c r="L2910">
        <v>32813470839</v>
      </c>
      <c r="M2910">
        <v>21852651570</v>
      </c>
      <c r="N2910">
        <v>14520531506</v>
      </c>
      <c r="O2910">
        <v>10464786119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2575982778</v>
      </c>
      <c r="G2911">
        <v>2347320588</v>
      </c>
      <c r="H2911">
        <v>2021888391</v>
      </c>
      <c r="I2911">
        <v>2122830250</v>
      </c>
      <c r="J2911">
        <v>2157584844</v>
      </c>
      <c r="K2911">
        <v>2156280659</v>
      </c>
      <c r="L2911">
        <v>1939168710</v>
      </c>
      <c r="M2911">
        <v>1548355795</v>
      </c>
      <c r="N2911">
        <v>1279496024</v>
      </c>
      <c r="O2911">
        <v>1236407759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29974351600</v>
      </c>
      <c r="G2912">
        <v>19309122269</v>
      </c>
      <c r="H2912">
        <v>16044968731</v>
      </c>
      <c r="I2912">
        <v>12442682422</v>
      </c>
      <c r="J2912">
        <v>9366444197</v>
      </c>
      <c r="K2912">
        <v>7677244075</v>
      </c>
      <c r="L2912">
        <v>7068713475</v>
      </c>
      <c r="M2912">
        <v>4158051848</v>
      </c>
      <c r="N2912">
        <v>3559009701</v>
      </c>
      <c r="O2912">
        <v>2555439760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1776724454</v>
      </c>
      <c r="G2913">
        <v>1743057710</v>
      </c>
      <c r="H2913">
        <v>1998323321</v>
      </c>
      <c r="I2913">
        <v>2020211889</v>
      </c>
      <c r="J2913">
        <v>2069570357</v>
      </c>
      <c r="K2913">
        <v>1980458700</v>
      </c>
      <c r="L2913">
        <v>1860207518</v>
      </c>
      <c r="M2913">
        <v>1724359090</v>
      </c>
      <c r="N2913">
        <v>1403640817</v>
      </c>
      <c r="O2913">
        <v>1363649519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9671225383</v>
      </c>
      <c r="G2914">
        <v>4232740608</v>
      </c>
      <c r="H2914">
        <v>4302271726</v>
      </c>
      <c r="I2914">
        <v>4397784659</v>
      </c>
      <c r="J2914">
        <v>4237894772</v>
      </c>
      <c r="K2914">
        <v>4223702897</v>
      </c>
      <c r="L2914">
        <v>4612180030</v>
      </c>
      <c r="M2914">
        <v>4511922644</v>
      </c>
      <c r="N2914">
        <v>4895349748</v>
      </c>
      <c r="O2914">
        <v>4655482398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290358825</v>
      </c>
      <c r="G2915">
        <v>58610595</v>
      </c>
      <c r="H2915">
        <v>109581247</v>
      </c>
      <c r="I2915">
        <v>177832598</v>
      </c>
      <c r="J2915">
        <v>717488133</v>
      </c>
      <c r="K2915">
        <v>2353968287</v>
      </c>
      <c r="L2915">
        <v>2232124353</v>
      </c>
      <c r="M2915">
        <v>335127172</v>
      </c>
      <c r="N2915">
        <v>356423901</v>
      </c>
      <c r="O2915">
        <v>367601974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3680680422</v>
      </c>
      <c r="G2916">
        <v>3475881684</v>
      </c>
      <c r="H2916">
        <v>3167721504</v>
      </c>
      <c r="I2916">
        <v>2598826207</v>
      </c>
      <c r="J2916">
        <v>917984184</v>
      </c>
      <c r="K2916">
        <v>864451544</v>
      </c>
      <c r="L2916">
        <v>850913437</v>
      </c>
      <c r="M2916">
        <v>762783482</v>
      </c>
      <c r="N2916">
        <v>746921625</v>
      </c>
      <c r="O2916">
        <v>731432554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7180109089</v>
      </c>
      <c r="G2917">
        <v>3548168204</v>
      </c>
      <c r="H2917">
        <v>3333396952</v>
      </c>
      <c r="I2917">
        <v>9302533585</v>
      </c>
      <c r="J2917">
        <v>9201348591</v>
      </c>
      <c r="K2917">
        <v>8889546947</v>
      </c>
      <c r="L2917">
        <v>4695730628</v>
      </c>
      <c r="M2917">
        <v>3392067038</v>
      </c>
      <c r="N2917">
        <v>3137913814</v>
      </c>
      <c r="O2917">
        <v>2835012012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10328082020</v>
      </c>
      <c r="G2918">
        <v>9006772928</v>
      </c>
      <c r="H2918">
        <v>8672684776</v>
      </c>
      <c r="I2918">
        <v>8203580899</v>
      </c>
      <c r="J2918">
        <v>8123780068</v>
      </c>
      <c r="K2918">
        <v>6680677125</v>
      </c>
      <c r="L2918">
        <v>5365316562</v>
      </c>
      <c r="M2918">
        <v>4738485298</v>
      </c>
      <c r="N2918">
        <v>4507258073</v>
      </c>
      <c r="O2918">
        <v>4314633479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1347290639</v>
      </c>
      <c r="G2919">
        <v>1016992008</v>
      </c>
      <c r="H2919">
        <v>810300313</v>
      </c>
      <c r="I2919">
        <v>1077778379</v>
      </c>
      <c r="J2919">
        <v>1077936629</v>
      </c>
      <c r="K2919">
        <v>913005474</v>
      </c>
      <c r="L2919">
        <v>957258993</v>
      </c>
      <c r="M2919">
        <v>899781725</v>
      </c>
      <c r="N2919">
        <v>1148990300</v>
      </c>
      <c r="O2919">
        <v>1290115935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4807343245</v>
      </c>
      <c r="G2920">
        <v>4911871622</v>
      </c>
      <c r="H2920">
        <v>4888767224</v>
      </c>
      <c r="I2920">
        <v>4796170522</v>
      </c>
      <c r="J2920">
        <v>4584871879</v>
      </c>
      <c r="K2920">
        <v>4424575993</v>
      </c>
      <c r="L2920">
        <v>1916449614</v>
      </c>
      <c r="M2920">
        <v>1866419924</v>
      </c>
      <c r="N2920">
        <v>1762915395</v>
      </c>
      <c r="O2920">
        <v>1796692768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2987546573</v>
      </c>
      <c r="G2921">
        <v>2673165886</v>
      </c>
      <c r="H2921">
        <v>2427609385</v>
      </c>
      <c r="I2921">
        <v>2094210452</v>
      </c>
      <c r="J2921">
        <v>2021567624</v>
      </c>
      <c r="K2921">
        <v>2550531419</v>
      </c>
      <c r="L2921">
        <v>2496339256</v>
      </c>
      <c r="M2921">
        <v>2551534021</v>
      </c>
      <c r="N2921">
        <v>2299439054</v>
      </c>
      <c r="O2921">
        <v>2220586669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9973577815</v>
      </c>
      <c r="G2922">
        <v>9908158744</v>
      </c>
      <c r="H2922">
        <v>11383914928</v>
      </c>
      <c r="I2922">
        <v>11775752877</v>
      </c>
      <c r="J2922">
        <v>9172181316</v>
      </c>
      <c r="K2922">
        <v>7361254648</v>
      </c>
      <c r="L2922">
        <v>4821513033</v>
      </c>
      <c r="M2922">
        <v>4289135425</v>
      </c>
      <c r="N2922">
        <v>488136574</v>
      </c>
      <c r="O2922">
        <v>485817372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3200013234</v>
      </c>
      <c r="G2923">
        <v>2585207986</v>
      </c>
      <c r="H2923">
        <v>2870776332</v>
      </c>
      <c r="I2923">
        <v>2869230940</v>
      </c>
      <c r="J2923">
        <v>3292284613</v>
      </c>
      <c r="K2923">
        <v>2904119467</v>
      </c>
      <c r="L2923">
        <v>2760852069</v>
      </c>
      <c r="M2923">
        <v>1271565481</v>
      </c>
      <c r="N2923">
        <v>903119007</v>
      </c>
      <c r="O2923">
        <v>673711677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6525814502</v>
      </c>
      <c r="G2924">
        <v>6490824825</v>
      </c>
      <c r="H2924">
        <v>5989337242</v>
      </c>
      <c r="I2924">
        <v>5225348680</v>
      </c>
      <c r="J2924">
        <v>5321185715</v>
      </c>
      <c r="K2924">
        <v>4749085665</v>
      </c>
      <c r="L2924">
        <v>2942296688</v>
      </c>
      <c r="M2924">
        <v>1936867545</v>
      </c>
      <c r="N2924">
        <v>1658676561</v>
      </c>
      <c r="O2924">
        <v>1134079475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807337693</v>
      </c>
      <c r="G2925">
        <v>808439808</v>
      </c>
      <c r="H2925">
        <v>855938235</v>
      </c>
      <c r="I2925">
        <v>889559037</v>
      </c>
      <c r="J2925">
        <v>876610240</v>
      </c>
      <c r="K2925">
        <v>1099254402</v>
      </c>
      <c r="L2925">
        <v>1047997444</v>
      </c>
      <c r="M2925">
        <v>1035283718</v>
      </c>
      <c r="N2925">
        <v>919003085</v>
      </c>
      <c r="O2925">
        <v>314248151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670116382</v>
      </c>
      <c r="G2926">
        <v>525216707</v>
      </c>
      <c r="H2926">
        <v>481375542</v>
      </c>
      <c r="I2926">
        <v>478193289</v>
      </c>
      <c r="J2926">
        <v>583210987</v>
      </c>
      <c r="K2926">
        <v>660334632</v>
      </c>
      <c r="L2926">
        <v>1384058482</v>
      </c>
      <c r="M2926">
        <v>1715347192</v>
      </c>
      <c r="N2926">
        <v>1452953650</v>
      </c>
      <c r="O2926">
        <v>1168255777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2339183772</v>
      </c>
      <c r="G2927">
        <v>2968091063</v>
      </c>
      <c r="H2927">
        <v>3614107820</v>
      </c>
      <c r="I2927">
        <v>3559903119</v>
      </c>
      <c r="J2927">
        <v>3323487195</v>
      </c>
      <c r="K2927">
        <v>3436814311</v>
      </c>
      <c r="L2927">
        <v>2884632254</v>
      </c>
      <c r="M2927">
        <v>2415727761</v>
      </c>
      <c r="N2927">
        <v>1535974684</v>
      </c>
      <c r="O2927">
        <v>1068248038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2490960710</v>
      </c>
      <c r="G2928">
        <v>2500133284</v>
      </c>
      <c r="H2928">
        <v>2299804367</v>
      </c>
      <c r="I2928">
        <v>2319814107</v>
      </c>
      <c r="J2928">
        <v>2740929576</v>
      </c>
      <c r="K2928">
        <v>2422061473</v>
      </c>
      <c r="L2928">
        <v>2137561683</v>
      </c>
      <c r="M2928">
        <v>1644732406</v>
      </c>
      <c r="N2928">
        <v>1259443374</v>
      </c>
      <c r="O2928">
        <v>1150777543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119360192143</v>
      </c>
      <c r="G2929">
        <v>109138181083</v>
      </c>
      <c r="H2929">
        <v>103057083873</v>
      </c>
      <c r="I2929">
        <v>81364052882</v>
      </c>
      <c r="J2929">
        <v>72787839384</v>
      </c>
      <c r="K2929">
        <v>64437164996</v>
      </c>
      <c r="L2929">
        <v>52572400849</v>
      </c>
      <c r="M2929">
        <v>45777325708</v>
      </c>
      <c r="N2929">
        <v>34369646073</v>
      </c>
      <c r="O2929">
        <v>31943524828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32098726019</v>
      </c>
      <c r="G2930">
        <v>26119603605</v>
      </c>
      <c r="H2930">
        <v>24522263320</v>
      </c>
      <c r="I2930">
        <v>19218163534</v>
      </c>
      <c r="J2930">
        <v>15279965966</v>
      </c>
      <c r="K2930">
        <v>12764294465</v>
      </c>
      <c r="L2930">
        <v>9219727328</v>
      </c>
      <c r="M2930">
        <v>8216462210</v>
      </c>
      <c r="N2930">
        <v>7316488354</v>
      </c>
      <c r="O2930">
        <v>6435757724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19743339580</v>
      </c>
      <c r="G2931">
        <v>16939686010</v>
      </c>
      <c r="H2931">
        <v>16775730565</v>
      </c>
      <c r="I2931">
        <v>15496830115</v>
      </c>
      <c r="J2931">
        <v>15263595916</v>
      </c>
      <c r="K2931">
        <v>16395555073</v>
      </c>
      <c r="L2931">
        <v>17127586355</v>
      </c>
      <c r="M2931">
        <v>18673164225</v>
      </c>
      <c r="N2931">
        <v>18865018116</v>
      </c>
      <c r="O2931">
        <v>20166745512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4010372349</v>
      </c>
      <c r="G2932">
        <v>3804568023</v>
      </c>
      <c r="H2932">
        <v>3557327934</v>
      </c>
      <c r="I2932">
        <v>3276009408</v>
      </c>
      <c r="J2932">
        <v>2527678989</v>
      </c>
      <c r="K2932">
        <v>2145083086</v>
      </c>
      <c r="L2932">
        <v>1677431413</v>
      </c>
      <c r="M2932">
        <v>1759683879</v>
      </c>
      <c r="N2932">
        <v>1982184684</v>
      </c>
      <c r="O2932">
        <v>1571716757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6931623754</v>
      </c>
      <c r="G2933">
        <v>5873515191</v>
      </c>
      <c r="H2933">
        <v>5570703229</v>
      </c>
      <c r="I2933">
        <v>4809587885</v>
      </c>
      <c r="J2933">
        <v>4383951772</v>
      </c>
      <c r="K2933">
        <v>4196340190</v>
      </c>
      <c r="L2933">
        <v>3637949944</v>
      </c>
      <c r="M2933">
        <v>3337760000</v>
      </c>
      <c r="N2933">
        <v>3265425036</v>
      </c>
      <c r="O2933">
        <v>3083643320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343485138</v>
      </c>
      <c r="G2934">
        <v>412960382</v>
      </c>
      <c r="H2934">
        <v>472714241</v>
      </c>
      <c r="I2934">
        <v>405203574</v>
      </c>
      <c r="J2934">
        <v>747857240</v>
      </c>
      <c r="K2934">
        <v>915206850</v>
      </c>
      <c r="L2934">
        <v>988542023</v>
      </c>
      <c r="M2934">
        <v>1023634160</v>
      </c>
      <c r="N2934">
        <v>857348287</v>
      </c>
      <c r="O2934">
        <v>675751413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22557331292</v>
      </c>
      <c r="G2935">
        <v>18661302717</v>
      </c>
      <c r="H2935">
        <v>15831139565</v>
      </c>
      <c r="I2935">
        <v>12813386230</v>
      </c>
      <c r="J2935">
        <v>11568001713</v>
      </c>
      <c r="K2935">
        <v>9780585847</v>
      </c>
      <c r="L2935">
        <v>6697361943</v>
      </c>
      <c r="M2935">
        <v>5792729203</v>
      </c>
      <c r="N2935">
        <v>5037788123</v>
      </c>
      <c r="O2935">
        <v>3989327694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1734919609</v>
      </c>
      <c r="G2936">
        <v>1510690918</v>
      </c>
      <c r="H2936">
        <v>1440113870</v>
      </c>
      <c r="I2936">
        <v>1457710447</v>
      </c>
      <c r="J2936">
        <v>1657356907</v>
      </c>
      <c r="K2936">
        <v>1637892045</v>
      </c>
      <c r="L2936">
        <v>1609386864</v>
      </c>
      <c r="M2936">
        <v>1512343197</v>
      </c>
      <c r="N2936">
        <v>1648522273</v>
      </c>
      <c r="O2936">
        <v>1268092163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1117201886</v>
      </c>
      <c r="G2937">
        <v>1112174176</v>
      </c>
      <c r="H2937">
        <v>2577457154</v>
      </c>
      <c r="I2937">
        <v>16743079559</v>
      </c>
      <c r="J2937">
        <v>21488394365</v>
      </c>
      <c r="K2937">
        <v>19684893412</v>
      </c>
      <c r="L2937">
        <v>20574909334</v>
      </c>
      <c r="M2937">
        <v>17056739551</v>
      </c>
      <c r="N2937">
        <v>12638253493</v>
      </c>
      <c r="O2937">
        <v>9986924031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517305211</v>
      </c>
      <c r="G2938">
        <v>1135832515</v>
      </c>
      <c r="H2938">
        <v>1078860759</v>
      </c>
      <c r="I2938">
        <v>1182498466</v>
      </c>
      <c r="J2938">
        <v>1193298947</v>
      </c>
      <c r="K2938">
        <v>1067790501</v>
      </c>
      <c r="L2938">
        <v>1033894296</v>
      </c>
      <c r="M2938">
        <v>1264899067</v>
      </c>
      <c r="N2938">
        <v>1737322964</v>
      </c>
      <c r="O2938">
        <v>2675075920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11596312907</v>
      </c>
      <c r="G2939">
        <v>11324258269</v>
      </c>
      <c r="H2939">
        <v>11113758813</v>
      </c>
      <c r="I2939">
        <v>9947493423</v>
      </c>
      <c r="J2939">
        <v>9624743762</v>
      </c>
      <c r="K2939">
        <v>8944639687</v>
      </c>
      <c r="L2939">
        <v>3155616621</v>
      </c>
      <c r="M2939">
        <v>3008969210</v>
      </c>
      <c r="N2939">
        <v>2898480180</v>
      </c>
      <c r="O2939">
        <v>2232923621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722805129</v>
      </c>
      <c r="G2940">
        <v>508642234</v>
      </c>
      <c r="H2940">
        <v>462557241</v>
      </c>
      <c r="I2940">
        <v>427958069</v>
      </c>
      <c r="J2940">
        <v>432575993</v>
      </c>
      <c r="K2940">
        <v>440171364</v>
      </c>
      <c r="L2940">
        <v>440315739</v>
      </c>
      <c r="M2940">
        <v>465850982</v>
      </c>
      <c r="N2940">
        <v>447124806</v>
      </c>
      <c r="O2940">
        <v>424879687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2861503168</v>
      </c>
      <c r="G2941">
        <v>1853512354</v>
      </c>
      <c r="H2941">
        <v>1567711934</v>
      </c>
      <c r="I2941">
        <v>1453611413</v>
      </c>
      <c r="J2941">
        <v>1427459554</v>
      </c>
      <c r="K2941">
        <v>1249674560</v>
      </c>
      <c r="L2941">
        <v>1418705549</v>
      </c>
      <c r="M2941">
        <v>1273230861</v>
      </c>
      <c r="N2941">
        <v>782225423</v>
      </c>
      <c r="O2941">
        <v>702822284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7813734086</v>
      </c>
      <c r="G2942">
        <v>5971465348</v>
      </c>
      <c r="H2942">
        <v>5884396027</v>
      </c>
      <c r="I2942">
        <v>5522594813</v>
      </c>
      <c r="J2942">
        <v>4542439694</v>
      </c>
      <c r="K2942">
        <v>3148427479</v>
      </c>
      <c r="L2942">
        <v>3077048669</v>
      </c>
      <c r="M2942">
        <v>2526234596</v>
      </c>
      <c r="N2942">
        <v>2578638723</v>
      </c>
      <c r="O2942">
        <v>2017345900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6582999854</v>
      </c>
      <c r="G2943">
        <v>5996244121</v>
      </c>
      <c r="H2943">
        <v>5283219786</v>
      </c>
      <c r="I2943">
        <v>4609685059</v>
      </c>
      <c r="J2943">
        <v>4362465738</v>
      </c>
      <c r="K2943">
        <v>4152084622</v>
      </c>
      <c r="L2943">
        <v>3841371714</v>
      </c>
      <c r="M2943">
        <v>3537780438</v>
      </c>
      <c r="N2943">
        <v>3708836453</v>
      </c>
      <c r="O2943">
        <v>3124385245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29309514164</v>
      </c>
      <c r="G2944">
        <v>30372318685</v>
      </c>
      <c r="H2944">
        <v>33643958401</v>
      </c>
      <c r="I2944">
        <v>27433422292</v>
      </c>
      <c r="J2944">
        <v>21244382601</v>
      </c>
      <c r="K2944">
        <v>16996175547</v>
      </c>
      <c r="L2944">
        <v>9154653464</v>
      </c>
      <c r="M2944">
        <v>3210287015</v>
      </c>
      <c r="N2944">
        <v>1433957900</v>
      </c>
      <c r="O2944">
        <v>1480512771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7036054318</v>
      </c>
      <c r="G2945">
        <v>6515708848</v>
      </c>
      <c r="H2945">
        <v>6273018177</v>
      </c>
      <c r="I2945">
        <v>6332746085</v>
      </c>
      <c r="J2945">
        <v>5750116823</v>
      </c>
      <c r="K2945">
        <v>4803884017</v>
      </c>
      <c r="L2945">
        <v>4248471588</v>
      </c>
      <c r="M2945">
        <v>3195465452</v>
      </c>
      <c r="N2945">
        <v>2564960509</v>
      </c>
      <c r="O2945">
        <v>2304038150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6690205813</v>
      </c>
      <c r="G2946">
        <v>4820797980</v>
      </c>
      <c r="H2946">
        <v>4909889866</v>
      </c>
      <c r="I2946">
        <v>8758983757</v>
      </c>
      <c r="J2946">
        <v>10253239638</v>
      </c>
      <c r="K2946">
        <v>5984709626</v>
      </c>
      <c r="L2946">
        <v>4780346616</v>
      </c>
      <c r="M2946">
        <v>1891382928</v>
      </c>
      <c r="N2946">
        <v>1143093577</v>
      </c>
      <c r="O2946">
        <v>869097842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3381556147</v>
      </c>
      <c r="I2947">
        <v>4970392606</v>
      </c>
      <c r="J2947">
        <v>5127418508</v>
      </c>
      <c r="K2947">
        <v>4779339555</v>
      </c>
      <c r="L2947">
        <v>4569768880</v>
      </c>
      <c r="M2947">
        <v>4192741918</v>
      </c>
      <c r="N2947">
        <v>3533330639</v>
      </c>
      <c r="O2947">
        <v>2914777101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35947388107</v>
      </c>
      <c r="G2948">
        <v>28123857725</v>
      </c>
      <c r="H2948">
        <v>28081435718</v>
      </c>
      <c r="I2948">
        <v>26786883619</v>
      </c>
      <c r="J2948">
        <v>22394424652</v>
      </c>
      <c r="K2948">
        <v>20282268211</v>
      </c>
      <c r="L2948">
        <v>14897057700</v>
      </c>
      <c r="M2948">
        <v>11299142870</v>
      </c>
      <c r="N2948">
        <v>7696465380</v>
      </c>
      <c r="O2948">
        <v>4861166393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1377644883</v>
      </c>
      <c r="G2949">
        <v>1193304751</v>
      </c>
      <c r="H2949">
        <v>1081354532</v>
      </c>
      <c r="I2949">
        <v>994553933</v>
      </c>
      <c r="J2949">
        <v>890823539</v>
      </c>
      <c r="K2949">
        <v>761769312</v>
      </c>
      <c r="L2949">
        <v>694156174</v>
      </c>
      <c r="M2949">
        <v>658573205</v>
      </c>
      <c r="N2949">
        <v>720984087</v>
      </c>
      <c r="O2949">
        <v>686149592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11997858900</v>
      </c>
      <c r="G2950">
        <v>10065252421</v>
      </c>
      <c r="H2950">
        <v>7965728884</v>
      </c>
      <c r="I2950">
        <v>6911400033</v>
      </c>
      <c r="J2950">
        <v>6628612863</v>
      </c>
      <c r="K2950">
        <v>5807434823</v>
      </c>
      <c r="L2950">
        <v>2925874295</v>
      </c>
      <c r="M2950">
        <v>2138304160</v>
      </c>
      <c r="N2950">
        <v>1813376619</v>
      </c>
      <c r="O2950">
        <v>1539819138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3058082754</v>
      </c>
      <c r="G2951">
        <v>2925080300</v>
      </c>
      <c r="H2951">
        <v>2802454497</v>
      </c>
      <c r="I2951">
        <v>2642619143</v>
      </c>
      <c r="J2951">
        <v>1975528561</v>
      </c>
      <c r="K2951">
        <v>1771858164</v>
      </c>
      <c r="L2951">
        <v>1580393453</v>
      </c>
      <c r="M2951">
        <v>1395612636</v>
      </c>
      <c r="N2951">
        <v>1177404416</v>
      </c>
      <c r="O2951">
        <v>810771575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7069820761</v>
      </c>
      <c r="G2952">
        <v>6262929799</v>
      </c>
      <c r="H2952">
        <v>5723927512</v>
      </c>
      <c r="I2952">
        <v>5291625124</v>
      </c>
      <c r="J2952">
        <v>4876995588</v>
      </c>
      <c r="K2952">
        <v>4679894725</v>
      </c>
      <c r="L2952">
        <v>5154854960</v>
      </c>
      <c r="M2952">
        <v>4899461498</v>
      </c>
      <c r="N2952">
        <v>3783208502</v>
      </c>
      <c r="O2952">
        <v>3106086043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15284853345</v>
      </c>
      <c r="G2953">
        <v>12572399684</v>
      </c>
      <c r="H2953">
        <v>12205606121</v>
      </c>
      <c r="I2953">
        <v>12041188603</v>
      </c>
      <c r="J2953">
        <v>5127116906</v>
      </c>
      <c r="K2953">
        <v>5120570028</v>
      </c>
      <c r="L2953">
        <v>4635330513</v>
      </c>
      <c r="M2953">
        <v>4025218906</v>
      </c>
      <c r="N2953">
        <v>4011955339</v>
      </c>
      <c r="O2953">
        <v>3456053197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1693310966</v>
      </c>
      <c r="G2954">
        <v>1343730291</v>
      </c>
      <c r="H2954">
        <v>1279251206</v>
      </c>
      <c r="I2954">
        <v>1126204515</v>
      </c>
      <c r="J2954">
        <v>1070589003</v>
      </c>
      <c r="K2954">
        <v>1000568830</v>
      </c>
      <c r="L2954">
        <v>1009476458</v>
      </c>
      <c r="M2954">
        <v>968843233</v>
      </c>
      <c r="N2954">
        <v>837522949</v>
      </c>
      <c r="O2954">
        <v>741926523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9572154203</v>
      </c>
      <c r="G2955">
        <v>8130486956</v>
      </c>
      <c r="H2955">
        <v>6512305837</v>
      </c>
      <c r="I2955">
        <v>7013603539</v>
      </c>
      <c r="J2955">
        <v>6461861383</v>
      </c>
      <c r="K2955">
        <v>5429028302</v>
      </c>
      <c r="L2955">
        <v>2983192638</v>
      </c>
      <c r="M2955">
        <v>2448857619</v>
      </c>
      <c r="N2955">
        <v>2207868711</v>
      </c>
      <c r="O2955">
        <v>2141651121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2417659774</v>
      </c>
      <c r="G2956">
        <v>2138347541</v>
      </c>
      <c r="H2956">
        <v>2123455511</v>
      </c>
      <c r="I2956">
        <v>2067181301</v>
      </c>
      <c r="J2956">
        <v>2109975370</v>
      </c>
      <c r="K2956">
        <v>2433709520</v>
      </c>
      <c r="L2956">
        <v>2043636332</v>
      </c>
      <c r="M2956">
        <v>1365755100</v>
      </c>
      <c r="N2956">
        <v>1202195406</v>
      </c>
      <c r="O2956">
        <v>1249301431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31394037754</v>
      </c>
      <c r="G2957">
        <v>24836091819</v>
      </c>
      <c r="H2957">
        <v>20100836086</v>
      </c>
      <c r="I2957">
        <v>15302583688</v>
      </c>
      <c r="J2957">
        <v>13340336353</v>
      </c>
      <c r="K2957">
        <v>10413942385</v>
      </c>
      <c r="L2957">
        <v>8390341360</v>
      </c>
      <c r="M2957">
        <v>5169895908</v>
      </c>
      <c r="N2957">
        <v>4327527440</v>
      </c>
      <c r="O2957">
        <v>1853380970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680266862</v>
      </c>
      <c r="G2958">
        <v>749566925</v>
      </c>
      <c r="H2958">
        <v>781762576</v>
      </c>
      <c r="I2958">
        <v>774180149</v>
      </c>
      <c r="J2958">
        <v>995678678</v>
      </c>
      <c r="K2958">
        <v>873353795</v>
      </c>
      <c r="L2958">
        <v>849458366</v>
      </c>
      <c r="M2958">
        <v>856810181</v>
      </c>
      <c r="N2958">
        <v>825112825</v>
      </c>
      <c r="O2958">
        <v>797791586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2119725628</v>
      </c>
      <c r="G2959">
        <v>2235049520</v>
      </c>
      <c r="H2959">
        <v>1933833465</v>
      </c>
      <c r="I2959">
        <v>1976547458</v>
      </c>
      <c r="J2959">
        <v>1824346471</v>
      </c>
      <c r="K2959">
        <v>1721428595</v>
      </c>
      <c r="L2959">
        <v>1680947267</v>
      </c>
      <c r="M2959">
        <v>1652204284</v>
      </c>
      <c r="N2959">
        <v>1734277392</v>
      </c>
      <c r="O2959">
        <v>1626802463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13828378611</v>
      </c>
      <c r="G2960">
        <v>12610528059</v>
      </c>
      <c r="H2960">
        <v>11752022732</v>
      </c>
      <c r="I2960">
        <v>10942916569</v>
      </c>
      <c r="J2960">
        <v>9792237765</v>
      </c>
      <c r="K2960">
        <v>6733787114</v>
      </c>
      <c r="L2960">
        <v>6034951428</v>
      </c>
      <c r="M2960">
        <v>5408110980</v>
      </c>
      <c r="N2960">
        <v>5445326763</v>
      </c>
      <c r="O2960">
        <v>5118641721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3841190886</v>
      </c>
      <c r="G2961">
        <v>3322913939</v>
      </c>
      <c r="H2961">
        <v>3261229960</v>
      </c>
      <c r="I2961">
        <v>2624303044</v>
      </c>
      <c r="J2961">
        <v>2275482183</v>
      </c>
      <c r="K2961">
        <v>2178686723</v>
      </c>
      <c r="L2961">
        <v>1809056950</v>
      </c>
      <c r="M2961">
        <v>2189772838</v>
      </c>
      <c r="N2961">
        <v>1812732709</v>
      </c>
      <c r="O2961">
        <v>2062401454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1506969280</v>
      </c>
      <c r="G2962">
        <v>1615766265</v>
      </c>
      <c r="H2962">
        <v>2255563046</v>
      </c>
      <c r="I2962">
        <v>2521858974</v>
      </c>
      <c r="J2962">
        <v>2495861012</v>
      </c>
      <c r="K2962">
        <v>2678409732</v>
      </c>
      <c r="L2962">
        <v>647466056</v>
      </c>
      <c r="M2962">
        <v>615981592</v>
      </c>
      <c r="N2962">
        <v>782177431</v>
      </c>
      <c r="O2962">
        <v>723509404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44055872022</v>
      </c>
      <c r="G2963">
        <v>36595034081</v>
      </c>
      <c r="H2963">
        <v>29564650213</v>
      </c>
      <c r="I2963">
        <v>26350599778</v>
      </c>
      <c r="J2963">
        <v>21333478564</v>
      </c>
      <c r="K2963">
        <v>15366397940</v>
      </c>
      <c r="L2963">
        <v>11503470827</v>
      </c>
      <c r="M2963">
        <v>7989966221</v>
      </c>
      <c r="N2963">
        <v>6027517864</v>
      </c>
      <c r="O2963">
        <v>3397431129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19411932567</v>
      </c>
      <c r="G2964">
        <v>17888036639</v>
      </c>
      <c r="H2964">
        <v>16140794195</v>
      </c>
      <c r="I2964">
        <v>14919932928</v>
      </c>
      <c r="J2964">
        <v>12930336640</v>
      </c>
      <c r="K2964">
        <v>13285024120</v>
      </c>
      <c r="L2964">
        <v>11788443852</v>
      </c>
      <c r="M2964">
        <v>11218186961</v>
      </c>
      <c r="N2964">
        <v>11302071847</v>
      </c>
      <c r="O2964">
        <v>10163996594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3710256123</v>
      </c>
      <c r="G2965">
        <v>3895933444</v>
      </c>
      <c r="H2965">
        <v>3823730265</v>
      </c>
      <c r="I2965">
        <v>3903675225</v>
      </c>
      <c r="J2965">
        <v>3882623628</v>
      </c>
      <c r="K2965">
        <v>3782431713</v>
      </c>
      <c r="L2965">
        <v>3580339150</v>
      </c>
      <c r="M2965">
        <v>3037778791</v>
      </c>
      <c r="N2965">
        <v>2065122093</v>
      </c>
      <c r="O2965">
        <v>1968725102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10123263283</v>
      </c>
      <c r="G2966">
        <v>8408644687</v>
      </c>
      <c r="H2966">
        <v>8191677877</v>
      </c>
      <c r="I2966">
        <v>8358750721</v>
      </c>
      <c r="J2966">
        <v>8660566920</v>
      </c>
      <c r="K2966">
        <v>8337507671</v>
      </c>
      <c r="L2966">
        <v>6695045743</v>
      </c>
      <c r="M2966">
        <v>717022765</v>
      </c>
      <c r="N2966">
        <v>810145276</v>
      </c>
      <c r="O2966">
        <v>633273908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7286733470</v>
      </c>
      <c r="G2967">
        <v>4809110193</v>
      </c>
      <c r="H2967">
        <v>4883404439</v>
      </c>
      <c r="I2967">
        <v>3596844072</v>
      </c>
      <c r="J2967">
        <v>2956790887</v>
      </c>
      <c r="K2967">
        <v>2522436129</v>
      </c>
      <c r="L2967">
        <v>2402028192</v>
      </c>
      <c r="M2967">
        <v>2681377305</v>
      </c>
      <c r="N2967">
        <v>2783514329</v>
      </c>
      <c r="O2967">
        <v>3029120682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61079051133</v>
      </c>
      <c r="G2968">
        <v>49117826313</v>
      </c>
      <c r="H2968">
        <v>34660304627</v>
      </c>
      <c r="I2968">
        <v>29742455325</v>
      </c>
      <c r="J2968">
        <v>26570592215</v>
      </c>
      <c r="K2968">
        <v>22912092546</v>
      </c>
      <c r="L2968">
        <v>19247946022</v>
      </c>
      <c r="M2968">
        <v>17757736754</v>
      </c>
      <c r="N2968">
        <v>12596399268</v>
      </c>
      <c r="O2968">
        <v>9381804651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8516380671</v>
      </c>
      <c r="G2969">
        <v>9134826692</v>
      </c>
      <c r="H2969">
        <v>7467802731</v>
      </c>
      <c r="I2969">
        <v>6660086382</v>
      </c>
      <c r="J2969">
        <v>5350746142</v>
      </c>
      <c r="K2969">
        <v>5592562970</v>
      </c>
      <c r="L2969">
        <v>5890597026</v>
      </c>
      <c r="M2969">
        <v>4965755375</v>
      </c>
      <c r="N2969">
        <v>4532934537</v>
      </c>
      <c r="O2969">
        <v>4260960073</v>
      </c>
      <c r="P2969">
        <v>54902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13612832162</v>
      </c>
      <c r="G2970">
        <v>10565789441</v>
      </c>
      <c r="H2970">
        <v>8626801665</v>
      </c>
      <c r="I2970">
        <v>1987214378</v>
      </c>
      <c r="J2970">
        <v>1910641004</v>
      </c>
      <c r="K2970">
        <v>1809880669</v>
      </c>
      <c r="L2970">
        <v>1756629367</v>
      </c>
      <c r="M2970">
        <v>1951282615</v>
      </c>
      <c r="N2970">
        <v>2029808197</v>
      </c>
      <c r="O2970">
        <v>1388727234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211725797389</v>
      </c>
      <c r="G2971">
        <v>172015527939</v>
      </c>
      <c r="H2971">
        <v>129625352489</v>
      </c>
      <c r="I2971">
        <v>87552256714</v>
      </c>
      <c r="J2971">
        <v>60244328746</v>
      </c>
      <c r="K2971">
        <v>49544829403</v>
      </c>
      <c r="L2971">
        <v>42230217559</v>
      </c>
      <c r="M2971">
        <v>38245772848</v>
      </c>
      <c r="N2971">
        <v>39564823126</v>
      </c>
      <c r="O2971">
        <v>38363420209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9722490210</v>
      </c>
      <c r="G2972">
        <v>7164401083</v>
      </c>
      <c r="H2972">
        <v>6910118340</v>
      </c>
      <c r="I2972">
        <v>7378891778</v>
      </c>
      <c r="J2972">
        <v>6518515658</v>
      </c>
      <c r="K2972">
        <v>5026820059</v>
      </c>
      <c r="L2972">
        <v>2487795333</v>
      </c>
      <c r="M2972">
        <v>2502644185</v>
      </c>
      <c r="N2972">
        <v>1953238825</v>
      </c>
      <c r="O2972">
        <v>1744905642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4540420567</v>
      </c>
      <c r="G2973">
        <v>4206657138</v>
      </c>
      <c r="H2973">
        <v>3920053122</v>
      </c>
      <c r="I2973">
        <v>3620089087</v>
      </c>
      <c r="J2973">
        <v>3480886254</v>
      </c>
      <c r="K2973">
        <v>2966779934</v>
      </c>
      <c r="L2973">
        <v>1591171782</v>
      </c>
      <c r="M2973">
        <v>1653746550</v>
      </c>
      <c r="N2973">
        <v>1678699898</v>
      </c>
      <c r="O2973">
        <v>735876347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1041391727</v>
      </c>
      <c r="G2974">
        <v>1018077012</v>
      </c>
      <c r="H2974">
        <v>1716271668</v>
      </c>
      <c r="I2974">
        <v>3128230951</v>
      </c>
      <c r="J2974">
        <v>5826377261</v>
      </c>
      <c r="K2974">
        <v>4987496606</v>
      </c>
      <c r="L2974">
        <v>1333798986</v>
      </c>
      <c r="M2974">
        <v>1229970712</v>
      </c>
      <c r="N2974">
        <v>1118637090</v>
      </c>
      <c r="O2974">
        <v>699537018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527931065</v>
      </c>
      <c r="G2975">
        <v>519030047</v>
      </c>
      <c r="H2975">
        <v>603103829</v>
      </c>
      <c r="I2975">
        <v>771962941</v>
      </c>
      <c r="J2975">
        <v>1543455994</v>
      </c>
      <c r="K2975">
        <v>1872890864</v>
      </c>
      <c r="L2975">
        <v>2160390309</v>
      </c>
      <c r="M2975">
        <v>2362404757</v>
      </c>
      <c r="N2975">
        <v>2692955766</v>
      </c>
      <c r="O2975">
        <v>3080592476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15153862415</v>
      </c>
      <c r="G2976">
        <v>13863423828</v>
      </c>
      <c r="H2976">
        <v>13777010226</v>
      </c>
      <c r="I2976">
        <v>14562882214</v>
      </c>
      <c r="J2976">
        <v>17067880870</v>
      </c>
      <c r="K2976">
        <v>14512304076</v>
      </c>
      <c r="L2976">
        <v>7605955338</v>
      </c>
      <c r="M2976">
        <v>6295144079</v>
      </c>
      <c r="N2976">
        <v>4584567012</v>
      </c>
      <c r="O2976">
        <v>3666836615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12641780515</v>
      </c>
      <c r="G2977">
        <v>10408409994</v>
      </c>
      <c r="H2977">
        <v>9611083713</v>
      </c>
      <c r="I2977">
        <v>8624375877</v>
      </c>
      <c r="J2977">
        <v>8652579702</v>
      </c>
      <c r="K2977">
        <v>6001074836</v>
      </c>
      <c r="L2977">
        <v>6345163881</v>
      </c>
      <c r="M2977">
        <v>5797115428</v>
      </c>
      <c r="N2977">
        <v>4602844038</v>
      </c>
      <c r="O2977">
        <v>3849167370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32343243508</v>
      </c>
      <c r="G2978">
        <v>24551123972</v>
      </c>
      <c r="H2978">
        <v>24377769523</v>
      </c>
      <c r="I2978">
        <v>20910215861</v>
      </c>
      <c r="J2978">
        <v>16019462838</v>
      </c>
      <c r="K2978">
        <v>14546779552</v>
      </c>
      <c r="L2978">
        <v>12279376179</v>
      </c>
      <c r="M2978">
        <v>8797358716</v>
      </c>
      <c r="N2978">
        <v>8440064660</v>
      </c>
      <c r="O2978">
        <v>6079935548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27236582049</v>
      </c>
      <c r="G2979">
        <v>25493798617</v>
      </c>
      <c r="H2979">
        <v>11853051145</v>
      </c>
      <c r="I2979">
        <v>11387344824</v>
      </c>
      <c r="J2979">
        <v>14455419619</v>
      </c>
      <c r="K2979">
        <v>13225626655</v>
      </c>
      <c r="L2979">
        <v>11556011686</v>
      </c>
      <c r="M2979">
        <v>9379458964</v>
      </c>
      <c r="N2979">
        <v>1575146804</v>
      </c>
      <c r="O2979">
        <v>1208260796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1806091760</v>
      </c>
      <c r="G2980">
        <v>1797196384</v>
      </c>
      <c r="H2980">
        <v>1711135105</v>
      </c>
      <c r="I2980">
        <v>1604271577</v>
      </c>
      <c r="J2980">
        <v>1527881505</v>
      </c>
      <c r="K2980">
        <v>1516533414</v>
      </c>
      <c r="L2980">
        <v>1607073727</v>
      </c>
      <c r="M2980">
        <v>1022842948</v>
      </c>
      <c r="N2980">
        <v>977261584</v>
      </c>
      <c r="O2980">
        <v>964884329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8132000968</v>
      </c>
      <c r="G2981">
        <v>6233571319</v>
      </c>
      <c r="H2981">
        <v>4305252400</v>
      </c>
      <c r="I2981">
        <v>3794768574</v>
      </c>
      <c r="J2981">
        <v>2619002921</v>
      </c>
      <c r="K2981">
        <v>2598609876</v>
      </c>
      <c r="L2981">
        <v>2557720524</v>
      </c>
      <c r="M2981">
        <v>2597021203</v>
      </c>
      <c r="N2981">
        <v>2293697611</v>
      </c>
      <c r="O2981">
        <v>2194475590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5723871472</v>
      </c>
      <c r="G2982">
        <v>5031849601</v>
      </c>
      <c r="H2982">
        <v>4908972515</v>
      </c>
      <c r="I2982">
        <v>7580523033</v>
      </c>
      <c r="J2982">
        <v>6689449311</v>
      </c>
      <c r="K2982">
        <v>3690337520</v>
      </c>
      <c r="L2982">
        <v>3662396658</v>
      </c>
      <c r="M2982">
        <v>3235304962</v>
      </c>
      <c r="N2982">
        <v>2867797032</v>
      </c>
      <c r="O2982">
        <v>2527552612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2095702150</v>
      </c>
      <c r="G2983">
        <v>2773182868</v>
      </c>
      <c r="H2983">
        <v>2717201478</v>
      </c>
      <c r="I2983">
        <v>3085516665</v>
      </c>
      <c r="J2983">
        <v>3845301006</v>
      </c>
      <c r="K2983">
        <v>3349493948</v>
      </c>
      <c r="L2983">
        <v>1862490313</v>
      </c>
      <c r="M2983">
        <v>1226068798</v>
      </c>
      <c r="N2983">
        <v>646611856</v>
      </c>
      <c r="O2983">
        <v>792819565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10232167212</v>
      </c>
      <c r="G2984">
        <v>8463205858</v>
      </c>
      <c r="H2984">
        <v>7586558499</v>
      </c>
      <c r="I2984">
        <v>6572840789</v>
      </c>
      <c r="J2984">
        <v>4514530801</v>
      </c>
      <c r="K2984">
        <v>3116436683</v>
      </c>
      <c r="L2984">
        <v>2556676266</v>
      </c>
      <c r="M2984">
        <v>2042131045</v>
      </c>
      <c r="N2984">
        <v>1800099010</v>
      </c>
      <c r="O2984">
        <v>1492026522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967473236</v>
      </c>
      <c r="G2985">
        <v>1056177106</v>
      </c>
      <c r="H2985">
        <v>1541457066</v>
      </c>
      <c r="I2985">
        <v>3069953594</v>
      </c>
      <c r="J2985">
        <v>2937610107</v>
      </c>
      <c r="K2985">
        <v>3696634808</v>
      </c>
      <c r="L2985">
        <v>3180765223</v>
      </c>
      <c r="M2985">
        <v>1991162240</v>
      </c>
      <c r="N2985">
        <v>2608462030</v>
      </c>
      <c r="O2985">
        <v>2442270866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837243329</v>
      </c>
      <c r="G2986">
        <v>910562438</v>
      </c>
      <c r="H2986">
        <v>588014672</v>
      </c>
      <c r="I2986">
        <v>364511982</v>
      </c>
      <c r="J2986">
        <v>642587045</v>
      </c>
      <c r="K2986">
        <v>992806781</v>
      </c>
      <c r="L2986">
        <v>861468511</v>
      </c>
      <c r="M2986">
        <v>688133327</v>
      </c>
      <c r="N2986">
        <v>492907789</v>
      </c>
      <c r="O2986">
        <v>466471861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4858681284</v>
      </c>
      <c r="G2987">
        <v>3386390415</v>
      </c>
      <c r="H2987">
        <v>3047269840</v>
      </c>
      <c r="I2987">
        <v>3163758570</v>
      </c>
      <c r="J2987">
        <v>4368255098</v>
      </c>
      <c r="K2987">
        <v>4243215402</v>
      </c>
      <c r="L2987">
        <v>4323377532</v>
      </c>
      <c r="M2987">
        <v>1369491190</v>
      </c>
      <c r="N2987">
        <v>1042392638</v>
      </c>
      <c r="O2987">
        <v>970964850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5697186706</v>
      </c>
      <c r="G2988">
        <v>4748440265</v>
      </c>
      <c r="H2988">
        <v>4201501935</v>
      </c>
      <c r="I2988">
        <v>4030165324</v>
      </c>
      <c r="J2988">
        <v>3301569480</v>
      </c>
      <c r="K2988">
        <v>2974889940</v>
      </c>
      <c r="L2988">
        <v>2550922408</v>
      </c>
      <c r="M2988">
        <v>1922656264</v>
      </c>
      <c r="N2988">
        <v>1566341148</v>
      </c>
      <c r="O2988">
        <v>1344848936</v>
      </c>
      <c r="P2988">
        <v>51365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2961545795</v>
      </c>
      <c r="G2989">
        <v>2715614831</v>
      </c>
      <c r="H2989">
        <v>2507794049</v>
      </c>
      <c r="I2989">
        <v>3838103132</v>
      </c>
      <c r="J2989">
        <v>3313784112</v>
      </c>
      <c r="K2989">
        <v>3971085541</v>
      </c>
      <c r="L2989">
        <v>4214399722</v>
      </c>
      <c r="M2989">
        <v>3494668634</v>
      </c>
      <c r="N2989">
        <v>3544561256</v>
      </c>
      <c r="O2989">
        <v>3439099060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4572980710</v>
      </c>
      <c r="G2990">
        <v>3558378857</v>
      </c>
      <c r="H2990">
        <v>3018611048</v>
      </c>
      <c r="I2990">
        <v>3624451903</v>
      </c>
      <c r="J2990">
        <v>3518597625</v>
      </c>
      <c r="K2990">
        <v>3742359872</v>
      </c>
      <c r="L2990">
        <v>3516552055</v>
      </c>
      <c r="M2990">
        <v>3685910848</v>
      </c>
      <c r="N2990">
        <v>3792665946</v>
      </c>
      <c r="O2990">
        <v>3397122771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1331396971</v>
      </c>
      <c r="G2991">
        <v>1345104208</v>
      </c>
      <c r="H2991">
        <v>1455461931</v>
      </c>
      <c r="I2991">
        <v>1393990740</v>
      </c>
      <c r="J2991">
        <v>1466959543</v>
      </c>
      <c r="K2991">
        <v>788868992</v>
      </c>
      <c r="L2991">
        <v>770496093</v>
      </c>
      <c r="M2991">
        <v>779216480</v>
      </c>
      <c r="N2991">
        <v>758654917</v>
      </c>
      <c r="O2991">
        <v>736232627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20782605829</v>
      </c>
      <c r="G2992">
        <v>18715571398</v>
      </c>
      <c r="H2992">
        <v>7647427871</v>
      </c>
      <c r="I2992">
        <v>8409178392</v>
      </c>
      <c r="J2992">
        <v>7747365274</v>
      </c>
      <c r="K2992">
        <v>6724982790</v>
      </c>
      <c r="L2992">
        <v>5212294946</v>
      </c>
      <c r="M2992">
        <v>5049501171</v>
      </c>
      <c r="N2992">
        <v>4244488383</v>
      </c>
      <c r="O2992">
        <v>2501021881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12993310176</v>
      </c>
      <c r="G2993">
        <v>13319110620</v>
      </c>
      <c r="H2993">
        <v>12031772832</v>
      </c>
      <c r="I2993">
        <v>11695008744</v>
      </c>
      <c r="J2993">
        <v>10775566005</v>
      </c>
      <c r="K2993">
        <v>10343285104</v>
      </c>
      <c r="L2993">
        <v>10100538935</v>
      </c>
      <c r="M2993">
        <v>9750302452</v>
      </c>
      <c r="N2993">
        <v>8656826568</v>
      </c>
      <c r="O2993">
        <v>7609222391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7065919833</v>
      </c>
      <c r="G2994">
        <v>6480446949</v>
      </c>
      <c r="H2994">
        <v>5956625044</v>
      </c>
      <c r="I2994">
        <v>6220278884</v>
      </c>
      <c r="J2994">
        <v>5753577877</v>
      </c>
      <c r="K2994">
        <v>3649498766</v>
      </c>
      <c r="L2994">
        <v>2623701120</v>
      </c>
      <c r="M2994">
        <v>1929899429</v>
      </c>
      <c r="N2994">
        <v>894217916</v>
      </c>
      <c r="O2994">
        <v>830258353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5103217560</v>
      </c>
      <c r="G2995">
        <v>5298525219</v>
      </c>
      <c r="H2995">
        <v>6377798596</v>
      </c>
      <c r="I2995">
        <v>7208952308</v>
      </c>
      <c r="J2995">
        <v>6615617344</v>
      </c>
      <c r="K2995">
        <v>6187199710</v>
      </c>
      <c r="L2995">
        <v>6954969174</v>
      </c>
      <c r="M2995">
        <v>6986742728</v>
      </c>
      <c r="N2995">
        <v>6707304038</v>
      </c>
      <c r="O2995">
        <v>7006340154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4097102647</v>
      </c>
      <c r="G2996">
        <v>4063733947</v>
      </c>
      <c r="H2996">
        <v>3842266393</v>
      </c>
      <c r="I2996">
        <v>4049699539</v>
      </c>
      <c r="J2996">
        <v>3172751785</v>
      </c>
      <c r="K2996">
        <v>2275067609</v>
      </c>
      <c r="L2996">
        <v>2032518848</v>
      </c>
      <c r="M2996">
        <v>767509384</v>
      </c>
      <c r="N2996">
        <v>811855542</v>
      </c>
      <c r="O2996">
        <v>826599323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49733226928</v>
      </c>
      <c r="G2997">
        <v>27846648781</v>
      </c>
      <c r="H2997">
        <v>22415660189</v>
      </c>
      <c r="I2997">
        <v>19651708389</v>
      </c>
      <c r="J2997">
        <v>13316861455</v>
      </c>
      <c r="K2997">
        <v>8856548542</v>
      </c>
      <c r="L2997">
        <v>6084059680</v>
      </c>
      <c r="M2997">
        <v>5141218866</v>
      </c>
      <c r="N2997">
        <v>3520051367</v>
      </c>
      <c r="O2997">
        <v>2811357044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3002924433</v>
      </c>
      <c r="G2998">
        <v>2824498917</v>
      </c>
      <c r="H2998">
        <v>1853929300</v>
      </c>
      <c r="I2998">
        <v>1786254423</v>
      </c>
      <c r="J2998">
        <v>1570799691</v>
      </c>
      <c r="K2998">
        <v>1638958076</v>
      </c>
      <c r="L2998">
        <v>1738139632</v>
      </c>
      <c r="M2998">
        <v>1886411088</v>
      </c>
      <c r="N2998">
        <v>1975378467</v>
      </c>
      <c r="O2998">
        <v>1718658186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9835128678</v>
      </c>
      <c r="G2999">
        <v>7512658833</v>
      </c>
      <c r="H2999">
        <v>6391374596</v>
      </c>
      <c r="I2999">
        <v>5675281666</v>
      </c>
      <c r="J2999">
        <v>5154491653</v>
      </c>
      <c r="K2999">
        <v>3404200996</v>
      </c>
      <c r="L2999">
        <v>3085916944</v>
      </c>
      <c r="M2999">
        <v>1798131742</v>
      </c>
      <c r="N2999">
        <v>1247038034</v>
      </c>
      <c r="O2999">
        <v>1186685401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8126804356</v>
      </c>
      <c r="G3000">
        <v>7413031263</v>
      </c>
      <c r="H3000">
        <v>6645224022</v>
      </c>
      <c r="I3000">
        <v>6544511561</v>
      </c>
      <c r="J3000">
        <v>6261232310</v>
      </c>
      <c r="K3000">
        <v>6159106746</v>
      </c>
      <c r="L3000">
        <v>6254607646</v>
      </c>
      <c r="M3000">
        <v>6292471365</v>
      </c>
      <c r="N3000">
        <v>5144788950</v>
      </c>
      <c r="O3000">
        <v>4075900185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4095868128</v>
      </c>
      <c r="G3001">
        <v>3882273182</v>
      </c>
      <c r="H3001">
        <v>3415617789</v>
      </c>
      <c r="I3001">
        <v>3406130253</v>
      </c>
      <c r="J3001">
        <v>3229564585</v>
      </c>
      <c r="K3001">
        <v>2869846754</v>
      </c>
      <c r="L3001">
        <v>2759713200</v>
      </c>
      <c r="M3001">
        <v>2783638843</v>
      </c>
      <c r="N3001">
        <v>2689170036</v>
      </c>
      <c r="O3001">
        <v>2485155256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11420863373</v>
      </c>
      <c r="G3002">
        <v>8341953130</v>
      </c>
      <c r="H3002">
        <v>7597902190</v>
      </c>
      <c r="I3002">
        <v>7343777417</v>
      </c>
      <c r="J3002">
        <v>7043224158</v>
      </c>
      <c r="K3002">
        <v>5031968958</v>
      </c>
      <c r="L3002">
        <v>5043903197</v>
      </c>
      <c r="M3002">
        <v>4677969352</v>
      </c>
      <c r="N3002">
        <v>4025019645</v>
      </c>
      <c r="O3002">
        <v>3915134172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15563088317</v>
      </c>
      <c r="G3003">
        <v>16363513356</v>
      </c>
      <c r="H3003">
        <v>15986201498</v>
      </c>
      <c r="I3003">
        <v>15315070235</v>
      </c>
      <c r="J3003">
        <v>12945335405</v>
      </c>
      <c r="K3003">
        <v>11809132076</v>
      </c>
      <c r="L3003">
        <v>10526662139</v>
      </c>
      <c r="M3003">
        <v>7908581718</v>
      </c>
      <c r="N3003">
        <v>6541539505</v>
      </c>
      <c r="O3003">
        <v>5180374764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1771255996</v>
      </c>
      <c r="G3004">
        <v>1721294233</v>
      </c>
      <c r="H3004">
        <v>1640793344</v>
      </c>
      <c r="I3004">
        <v>1642391597</v>
      </c>
      <c r="J3004">
        <v>1571207335</v>
      </c>
      <c r="K3004">
        <v>1624231296</v>
      </c>
      <c r="L3004">
        <v>1747301819</v>
      </c>
      <c r="M3004">
        <v>1906545584</v>
      </c>
      <c r="N3004">
        <v>1588887318</v>
      </c>
      <c r="O3004">
        <v>1555318737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2627825741</v>
      </c>
      <c r="G3005">
        <v>2667022974</v>
      </c>
      <c r="H3005">
        <v>3036280249</v>
      </c>
      <c r="I3005">
        <v>3277058167</v>
      </c>
      <c r="J3005">
        <v>4707752786</v>
      </c>
      <c r="K3005">
        <v>2795870632</v>
      </c>
      <c r="L3005">
        <v>2497285740</v>
      </c>
      <c r="M3005">
        <v>824654372</v>
      </c>
      <c r="N3005">
        <v>762322892</v>
      </c>
      <c r="O3005">
        <v>705336516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10750499925</v>
      </c>
      <c r="G3006">
        <v>9642621099</v>
      </c>
      <c r="H3006">
        <v>8885346870</v>
      </c>
      <c r="I3006">
        <v>13991920836</v>
      </c>
      <c r="J3006">
        <v>15182550545</v>
      </c>
      <c r="K3006">
        <v>8156579390</v>
      </c>
      <c r="L3006">
        <v>1857626239</v>
      </c>
      <c r="M3006">
        <v>961217376</v>
      </c>
      <c r="N3006">
        <v>498202212</v>
      </c>
      <c r="O3006">
        <v>559708626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9477921326</v>
      </c>
      <c r="G3007">
        <v>8554641009</v>
      </c>
      <c r="H3007">
        <v>7232506900</v>
      </c>
      <c r="I3007">
        <v>6081615975</v>
      </c>
      <c r="J3007">
        <v>5162735323</v>
      </c>
      <c r="K3007">
        <v>4816992284</v>
      </c>
      <c r="L3007">
        <v>4215440509</v>
      </c>
      <c r="M3007">
        <v>3585767953</v>
      </c>
      <c r="N3007">
        <v>2643935751</v>
      </c>
      <c r="O3007">
        <v>2515834084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3879366274</v>
      </c>
      <c r="G3008">
        <v>3495822662</v>
      </c>
      <c r="H3008">
        <v>2740242046</v>
      </c>
      <c r="I3008">
        <v>2643568703</v>
      </c>
      <c r="J3008">
        <v>2353678586</v>
      </c>
      <c r="K3008">
        <v>1030043087</v>
      </c>
      <c r="L3008">
        <v>1035928285</v>
      </c>
      <c r="M3008">
        <v>1013630696</v>
      </c>
      <c r="N3008">
        <v>1079858181</v>
      </c>
      <c r="O3008">
        <v>1200551106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8876430801</v>
      </c>
      <c r="G3009">
        <v>8132638586</v>
      </c>
      <c r="H3009">
        <v>6817874490</v>
      </c>
      <c r="I3009">
        <v>6394059726</v>
      </c>
      <c r="J3009">
        <v>6253475829</v>
      </c>
      <c r="K3009">
        <v>5123671072</v>
      </c>
      <c r="L3009">
        <v>4786077566</v>
      </c>
      <c r="M3009">
        <v>4928779538</v>
      </c>
      <c r="N3009">
        <v>4654764151</v>
      </c>
      <c r="O3009">
        <v>4436680428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5869047230</v>
      </c>
      <c r="G3010">
        <v>5538684130</v>
      </c>
      <c r="H3010">
        <v>5903044746</v>
      </c>
      <c r="I3010">
        <v>5856514100</v>
      </c>
      <c r="J3010">
        <v>6252025530</v>
      </c>
      <c r="K3010">
        <v>4917983996</v>
      </c>
      <c r="L3010">
        <v>4252123056</v>
      </c>
      <c r="M3010">
        <v>4197549908</v>
      </c>
      <c r="N3010">
        <v>2612930143</v>
      </c>
      <c r="O3010">
        <v>2253679969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8960035275</v>
      </c>
      <c r="G3011">
        <v>10891132383</v>
      </c>
      <c r="H3011">
        <v>11666786818</v>
      </c>
      <c r="I3011">
        <v>13220234690</v>
      </c>
      <c r="J3011">
        <v>13633494507</v>
      </c>
      <c r="K3011">
        <v>7784150996</v>
      </c>
      <c r="L3011">
        <v>7398023268</v>
      </c>
      <c r="M3011">
        <v>4115952685</v>
      </c>
      <c r="N3011">
        <v>2497644886</v>
      </c>
      <c r="O3011">
        <v>2338101497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3028995791</v>
      </c>
      <c r="G3012">
        <v>2615727298</v>
      </c>
      <c r="H3012">
        <v>2518761747</v>
      </c>
      <c r="I3012">
        <v>2579253043</v>
      </c>
      <c r="J3012">
        <v>2106919777</v>
      </c>
      <c r="K3012">
        <v>1931564132</v>
      </c>
      <c r="L3012">
        <v>1913550387</v>
      </c>
      <c r="M3012">
        <v>1765359661</v>
      </c>
      <c r="N3012">
        <v>1688019668</v>
      </c>
      <c r="O3012">
        <v>1112767167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5567753849</v>
      </c>
      <c r="G3013">
        <v>4459100471</v>
      </c>
      <c r="H3013">
        <v>2984122442</v>
      </c>
      <c r="I3013">
        <v>2312773222</v>
      </c>
      <c r="J3013">
        <v>2296568381</v>
      </c>
      <c r="K3013">
        <v>2075693303</v>
      </c>
      <c r="L3013">
        <v>2070132376</v>
      </c>
      <c r="M3013">
        <v>1791887126</v>
      </c>
      <c r="N3013">
        <v>1534557380</v>
      </c>
      <c r="O3013">
        <v>1432556399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3665337956</v>
      </c>
      <c r="G3014">
        <v>3814953624</v>
      </c>
      <c r="H3014">
        <v>3204187062</v>
      </c>
      <c r="I3014">
        <v>2768969745</v>
      </c>
      <c r="J3014">
        <v>2913120963</v>
      </c>
      <c r="K3014">
        <v>2477716419</v>
      </c>
      <c r="L3014">
        <v>2601448635</v>
      </c>
      <c r="M3014">
        <v>2360248179</v>
      </c>
      <c r="N3014">
        <v>2299814269</v>
      </c>
      <c r="O3014">
        <v>1875613193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359912085</v>
      </c>
      <c r="G3015">
        <v>361431568</v>
      </c>
      <c r="H3015">
        <v>411619641</v>
      </c>
      <c r="I3015">
        <v>599598627</v>
      </c>
      <c r="J3015">
        <v>733880740</v>
      </c>
      <c r="K3015">
        <v>1386709574</v>
      </c>
      <c r="L3015">
        <v>3210235077</v>
      </c>
      <c r="M3015">
        <v>3937432553</v>
      </c>
      <c r="N3015">
        <v>3833817285</v>
      </c>
      <c r="O3015">
        <v>1649933743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1634854624</v>
      </c>
      <c r="G3016">
        <v>1448142514</v>
      </c>
      <c r="H3016">
        <v>1521299190</v>
      </c>
      <c r="I3016">
        <v>3381619721</v>
      </c>
      <c r="J3016">
        <v>3235589701</v>
      </c>
      <c r="K3016">
        <v>1954314207</v>
      </c>
      <c r="L3016">
        <v>1335363522</v>
      </c>
      <c r="M3016">
        <v>1426875850</v>
      </c>
      <c r="N3016">
        <v>1343770587</v>
      </c>
      <c r="O3016">
        <v>1352742041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7061928890</v>
      </c>
      <c r="G3017">
        <v>5402541619</v>
      </c>
      <c r="H3017">
        <v>5291412166</v>
      </c>
      <c r="I3017">
        <v>3072658008</v>
      </c>
      <c r="J3017">
        <v>3183609395</v>
      </c>
      <c r="K3017">
        <v>2986830545</v>
      </c>
      <c r="L3017">
        <v>3027584668</v>
      </c>
      <c r="M3017">
        <v>2823471274</v>
      </c>
      <c r="N3017">
        <v>2865353312</v>
      </c>
      <c r="O3017">
        <v>2652664205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5737126230</v>
      </c>
      <c r="G3018">
        <v>5498396562</v>
      </c>
      <c r="H3018">
        <v>6244085028</v>
      </c>
      <c r="I3018">
        <v>6686806472</v>
      </c>
      <c r="J3018">
        <v>8363944689</v>
      </c>
      <c r="K3018">
        <v>8366213478</v>
      </c>
      <c r="L3018">
        <v>4809286924</v>
      </c>
      <c r="M3018">
        <v>4110066249</v>
      </c>
      <c r="N3018">
        <v>3242717976</v>
      </c>
      <c r="O3018">
        <v>1924874098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6265753105</v>
      </c>
      <c r="G3019">
        <v>5835009491</v>
      </c>
      <c r="H3019">
        <v>5370501601</v>
      </c>
      <c r="I3019">
        <v>5007299328</v>
      </c>
      <c r="J3019">
        <v>4588164302</v>
      </c>
      <c r="K3019">
        <v>4208287244</v>
      </c>
      <c r="L3019">
        <v>3484849304</v>
      </c>
      <c r="M3019">
        <v>3114855561</v>
      </c>
      <c r="N3019">
        <v>2645450265</v>
      </c>
      <c r="O3019">
        <v>2339770612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9243885014</v>
      </c>
      <c r="G3020">
        <v>6918498172</v>
      </c>
      <c r="H3020">
        <v>7733296206</v>
      </c>
      <c r="I3020">
        <v>7904804409</v>
      </c>
      <c r="J3020">
        <v>6864381571</v>
      </c>
      <c r="K3020">
        <v>6534139147</v>
      </c>
      <c r="L3020">
        <v>5386882730</v>
      </c>
      <c r="M3020">
        <v>4616041989</v>
      </c>
      <c r="N3020">
        <v>3643252582</v>
      </c>
      <c r="O3020">
        <v>2980719190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2608995156</v>
      </c>
      <c r="G3021">
        <v>2612460526</v>
      </c>
      <c r="H3021">
        <v>2036516467</v>
      </c>
      <c r="I3021">
        <v>2075344202</v>
      </c>
      <c r="J3021">
        <v>1753199298</v>
      </c>
      <c r="K3021">
        <v>1539229391</v>
      </c>
      <c r="L3021">
        <v>1255449793</v>
      </c>
      <c r="M3021">
        <v>1303385343</v>
      </c>
      <c r="N3021">
        <v>1399314262</v>
      </c>
      <c r="O3021">
        <v>1227304406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2283988683</v>
      </c>
      <c r="G3022">
        <v>2168359727</v>
      </c>
      <c r="H3022">
        <v>1867276002</v>
      </c>
      <c r="I3022">
        <v>2049000148</v>
      </c>
      <c r="J3022">
        <v>2248890482</v>
      </c>
      <c r="K3022">
        <v>2234977806</v>
      </c>
      <c r="L3022">
        <v>2142982119</v>
      </c>
      <c r="M3022">
        <v>1927659383</v>
      </c>
      <c r="N3022">
        <v>1810805472</v>
      </c>
      <c r="O3022">
        <v>1132803002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2613791770</v>
      </c>
      <c r="G3023">
        <v>2049459155</v>
      </c>
      <c r="H3023">
        <v>1891763473</v>
      </c>
      <c r="I3023">
        <v>2191520277</v>
      </c>
      <c r="J3023">
        <v>2254489936</v>
      </c>
      <c r="K3023">
        <v>2388194745</v>
      </c>
      <c r="L3023">
        <v>1750011099</v>
      </c>
      <c r="M3023">
        <v>1736982044</v>
      </c>
      <c r="N3023">
        <v>1966505702</v>
      </c>
      <c r="O3023">
        <v>1152651876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8001659183</v>
      </c>
      <c r="G3024">
        <v>7467679779</v>
      </c>
      <c r="H3024">
        <v>7125538783</v>
      </c>
      <c r="I3024">
        <v>6240132081</v>
      </c>
      <c r="J3024">
        <v>5861412229</v>
      </c>
      <c r="K3024">
        <v>5418849001</v>
      </c>
      <c r="L3024">
        <v>5095488096</v>
      </c>
      <c r="M3024">
        <v>2270799521</v>
      </c>
      <c r="N3024">
        <v>2294430289</v>
      </c>
      <c r="O3024">
        <v>2031181429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17043553750</v>
      </c>
      <c r="G3025">
        <v>14929040552</v>
      </c>
      <c r="H3025">
        <v>15278798549</v>
      </c>
      <c r="I3025">
        <v>14655787308</v>
      </c>
      <c r="J3025">
        <v>13202135268</v>
      </c>
      <c r="K3025">
        <v>11412149702</v>
      </c>
      <c r="L3025">
        <v>10960839132</v>
      </c>
      <c r="M3025">
        <v>10038557827</v>
      </c>
      <c r="N3025">
        <v>8200848960</v>
      </c>
      <c r="O3025">
        <v>6629373236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4377424634</v>
      </c>
      <c r="G3026">
        <v>4009207549</v>
      </c>
      <c r="H3026">
        <v>3945090256</v>
      </c>
      <c r="I3026">
        <v>3815802101</v>
      </c>
      <c r="J3026">
        <v>3240105234</v>
      </c>
      <c r="K3026">
        <v>3071703130</v>
      </c>
      <c r="L3026">
        <v>3048399293</v>
      </c>
      <c r="M3026">
        <v>2777923977</v>
      </c>
      <c r="N3026">
        <v>2605781317</v>
      </c>
      <c r="O3026">
        <v>2579672649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8828638643</v>
      </c>
      <c r="G3027">
        <v>9101882469</v>
      </c>
      <c r="H3027">
        <v>7875745829</v>
      </c>
      <c r="I3027">
        <v>7030249914</v>
      </c>
      <c r="J3027">
        <v>4712127567</v>
      </c>
      <c r="K3027">
        <v>3798655569</v>
      </c>
      <c r="L3027">
        <v>2443583442</v>
      </c>
      <c r="M3027">
        <v>1922889308</v>
      </c>
      <c r="N3027">
        <v>1777050179</v>
      </c>
      <c r="O3027">
        <v>1580111137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30019720018</v>
      </c>
      <c r="G3028">
        <v>23833615559</v>
      </c>
      <c r="H3028">
        <v>22434643729</v>
      </c>
      <c r="I3028">
        <v>19806521562</v>
      </c>
      <c r="J3028">
        <v>18224128523</v>
      </c>
      <c r="K3028">
        <v>14149669121</v>
      </c>
      <c r="L3028">
        <v>12556220751</v>
      </c>
      <c r="M3028">
        <v>10872893400</v>
      </c>
      <c r="N3028">
        <v>8982385495</v>
      </c>
      <c r="O3028">
        <v>3051061905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7326980424</v>
      </c>
      <c r="G3029">
        <v>7242688038</v>
      </c>
      <c r="H3029">
        <v>7269432951</v>
      </c>
      <c r="I3029">
        <v>6369909693</v>
      </c>
      <c r="J3029">
        <v>5931219545</v>
      </c>
      <c r="K3029">
        <v>4815701613</v>
      </c>
      <c r="L3029">
        <v>3226501367</v>
      </c>
      <c r="M3029">
        <v>2925621743</v>
      </c>
      <c r="N3029">
        <v>2647652964</v>
      </c>
      <c r="O3029">
        <v>2163615636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67798704194</v>
      </c>
      <c r="G3030">
        <v>53866259307</v>
      </c>
      <c r="H3030">
        <v>53455037841</v>
      </c>
      <c r="I3030">
        <v>49563767816</v>
      </c>
      <c r="J3030">
        <v>43258140702</v>
      </c>
      <c r="K3030">
        <v>38804062250</v>
      </c>
      <c r="L3030">
        <v>33860320967</v>
      </c>
      <c r="M3030">
        <v>28757723214</v>
      </c>
      <c r="N3030">
        <v>28218443262</v>
      </c>
      <c r="O3030">
        <v>23657690859</v>
      </c>
      <c r="P3030">
        <v>52722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35616078687</v>
      </c>
      <c r="G3031">
        <v>29976442157</v>
      </c>
      <c r="H3031">
        <v>26798308243</v>
      </c>
      <c r="I3031">
        <v>23964792025</v>
      </c>
      <c r="J3031">
        <v>23044253735</v>
      </c>
      <c r="K3031">
        <v>20793572720</v>
      </c>
      <c r="L3031">
        <v>19086660286</v>
      </c>
      <c r="M3031">
        <v>10441620975</v>
      </c>
      <c r="N3031">
        <v>8012229036</v>
      </c>
      <c r="O3031">
        <v>6498100124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184751366</v>
      </c>
      <c r="G3032">
        <v>216045989</v>
      </c>
      <c r="H3032">
        <v>86497887</v>
      </c>
      <c r="I3032">
        <v>91276494</v>
      </c>
      <c r="J3032">
        <v>101413334</v>
      </c>
      <c r="K3032">
        <v>112462580</v>
      </c>
      <c r="L3032">
        <v>179552131</v>
      </c>
      <c r="M3032">
        <v>1054488329</v>
      </c>
      <c r="N3032">
        <v>1679713578</v>
      </c>
      <c r="O3032">
        <v>2193301327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45692583923</v>
      </c>
      <c r="G3033">
        <v>40758930869</v>
      </c>
      <c r="H3033">
        <v>27575087546</v>
      </c>
      <c r="I3033">
        <v>22857921631</v>
      </c>
      <c r="J3033">
        <v>19520480942</v>
      </c>
      <c r="K3033">
        <v>15370823143</v>
      </c>
      <c r="L3033">
        <v>12708052892</v>
      </c>
      <c r="M3033">
        <v>10038395168</v>
      </c>
      <c r="N3033">
        <v>8370181923</v>
      </c>
      <c r="O3033">
        <v>6442288890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2346095007</v>
      </c>
      <c r="G3034">
        <v>2621686711</v>
      </c>
      <c r="H3034">
        <v>2866992974</v>
      </c>
      <c r="I3034">
        <v>4462130289</v>
      </c>
      <c r="J3034">
        <v>4305537415</v>
      </c>
      <c r="K3034">
        <v>3122428437</v>
      </c>
      <c r="L3034">
        <v>2881719843</v>
      </c>
      <c r="M3034">
        <v>2308335109</v>
      </c>
      <c r="N3034">
        <v>2476675265</v>
      </c>
      <c r="O3034">
        <v>2421900778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13722861081</v>
      </c>
      <c r="G3035">
        <v>16244889147</v>
      </c>
      <c r="H3035">
        <v>21412147286</v>
      </c>
      <c r="I3035">
        <v>25579993916</v>
      </c>
      <c r="J3035">
        <v>31829475996</v>
      </c>
      <c r="K3035">
        <v>24922544161</v>
      </c>
      <c r="L3035">
        <v>21347678343</v>
      </c>
      <c r="M3035">
        <v>17114895390</v>
      </c>
      <c r="N3035">
        <v>15230713478</v>
      </c>
      <c r="O3035">
        <v>12078636680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45247267698</v>
      </c>
      <c r="G3036">
        <v>45379124100</v>
      </c>
      <c r="H3036">
        <v>43811501216</v>
      </c>
      <c r="I3036">
        <v>42092629182</v>
      </c>
      <c r="J3036">
        <v>35114336799</v>
      </c>
      <c r="K3036">
        <v>24005870955</v>
      </c>
      <c r="L3036">
        <v>17695635570</v>
      </c>
      <c r="M3036">
        <v>13065952178</v>
      </c>
      <c r="N3036">
        <v>11999527097</v>
      </c>
      <c r="O3036">
        <v>6747212216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35648579800</v>
      </c>
      <c r="G3037">
        <v>27526958371</v>
      </c>
      <c r="H3037">
        <v>18854315218</v>
      </c>
      <c r="I3037">
        <v>17365663861</v>
      </c>
      <c r="J3037">
        <v>13160456703</v>
      </c>
      <c r="K3037">
        <v>10287890139</v>
      </c>
      <c r="L3037">
        <v>8184667625</v>
      </c>
      <c r="M3037">
        <v>7665780252</v>
      </c>
      <c r="N3037">
        <v>7391564711</v>
      </c>
      <c r="O3037">
        <v>6139238249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9493540730</v>
      </c>
      <c r="G3038">
        <v>7334564765</v>
      </c>
      <c r="H3038">
        <v>7779929393</v>
      </c>
      <c r="I3038">
        <v>3550808808</v>
      </c>
      <c r="J3038">
        <v>3767572222</v>
      </c>
      <c r="K3038">
        <v>4773063433</v>
      </c>
      <c r="L3038">
        <v>6875082093</v>
      </c>
      <c r="M3038">
        <v>2858926518</v>
      </c>
      <c r="N3038">
        <v>1761561207</v>
      </c>
      <c r="O3038">
        <v>1270507458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7692642609</v>
      </c>
      <c r="G3039">
        <v>7094705439</v>
      </c>
      <c r="H3039">
        <v>7058296614</v>
      </c>
      <c r="I3039">
        <v>6885899499</v>
      </c>
      <c r="J3039">
        <v>4969529267</v>
      </c>
      <c r="K3039">
        <v>3900608876</v>
      </c>
      <c r="L3039">
        <v>4402455937</v>
      </c>
      <c r="M3039">
        <v>4460858821</v>
      </c>
      <c r="N3039">
        <v>3956506539</v>
      </c>
      <c r="O3039">
        <v>3217368732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71246208903</v>
      </c>
      <c r="G3040">
        <v>52297952003</v>
      </c>
      <c r="H3040">
        <v>43015504958</v>
      </c>
      <c r="I3040">
        <v>31523668790</v>
      </c>
      <c r="J3040">
        <v>16533124651</v>
      </c>
      <c r="K3040">
        <v>14716068516</v>
      </c>
      <c r="L3040">
        <v>11385107537</v>
      </c>
      <c r="M3040">
        <v>3136470436</v>
      </c>
      <c r="N3040">
        <v>3959196147</v>
      </c>
      <c r="O3040">
        <v>4090752347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3403327304</v>
      </c>
      <c r="G3041">
        <v>3449742334</v>
      </c>
      <c r="H3041">
        <v>2900861876</v>
      </c>
      <c r="I3041">
        <v>2538126686</v>
      </c>
      <c r="J3041">
        <v>2561273601</v>
      </c>
      <c r="K3041">
        <v>2545078354</v>
      </c>
      <c r="L3041">
        <v>2454221101</v>
      </c>
      <c r="M3041">
        <v>2140756177</v>
      </c>
      <c r="N3041">
        <v>2095667770</v>
      </c>
      <c r="O3041">
        <v>1977704217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2082268311</v>
      </c>
      <c r="G3042">
        <v>2489474527</v>
      </c>
      <c r="H3042">
        <v>3071760281</v>
      </c>
      <c r="I3042">
        <v>3164587743</v>
      </c>
      <c r="J3042">
        <v>3047635062</v>
      </c>
      <c r="K3042">
        <v>2094835259</v>
      </c>
      <c r="L3042">
        <v>1960432173</v>
      </c>
      <c r="M3042">
        <v>1913803937</v>
      </c>
      <c r="N3042">
        <v>1950378528</v>
      </c>
      <c r="O3042">
        <v>1634954500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4901980878</v>
      </c>
      <c r="G3043">
        <v>4776078558</v>
      </c>
      <c r="H3043">
        <v>5506576391</v>
      </c>
      <c r="I3043">
        <v>5244336318</v>
      </c>
      <c r="J3043">
        <v>4856094847</v>
      </c>
      <c r="K3043">
        <v>4225407001</v>
      </c>
      <c r="L3043">
        <v>3334027158</v>
      </c>
      <c r="M3043">
        <v>2306371085</v>
      </c>
      <c r="N3043">
        <v>1980991339</v>
      </c>
      <c r="O3043">
        <v>1737120055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7828837932</v>
      </c>
      <c r="G3044">
        <v>6819629679</v>
      </c>
      <c r="H3044">
        <v>5978511781</v>
      </c>
      <c r="I3044">
        <v>5182108726</v>
      </c>
      <c r="J3044">
        <v>4950982444</v>
      </c>
      <c r="K3044">
        <v>3877254166</v>
      </c>
      <c r="L3044">
        <v>3646024606</v>
      </c>
      <c r="M3044">
        <v>3520917918</v>
      </c>
      <c r="N3044">
        <v>3100236334</v>
      </c>
      <c r="O3044">
        <v>2759798066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655893509</v>
      </c>
      <c r="G3045">
        <v>626524543</v>
      </c>
      <c r="H3045">
        <v>654651989</v>
      </c>
      <c r="I3045">
        <v>957886288</v>
      </c>
      <c r="J3045">
        <v>1092699739</v>
      </c>
      <c r="K3045">
        <v>1125677982</v>
      </c>
      <c r="L3045">
        <v>1197181313</v>
      </c>
      <c r="M3045">
        <v>954589772</v>
      </c>
      <c r="N3045">
        <v>1039726728</v>
      </c>
      <c r="O3045">
        <v>763114754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6994919464</v>
      </c>
      <c r="G3046">
        <v>4240169281</v>
      </c>
      <c r="H3046">
        <v>4045811825</v>
      </c>
      <c r="I3046">
        <v>3881028163</v>
      </c>
      <c r="J3046">
        <v>3905136919</v>
      </c>
      <c r="K3046">
        <v>2604974942</v>
      </c>
      <c r="L3046">
        <v>2271185891</v>
      </c>
      <c r="M3046">
        <v>2200087373</v>
      </c>
      <c r="N3046">
        <v>1925724775</v>
      </c>
      <c r="O3046">
        <v>1958350394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4346320574</v>
      </c>
      <c r="G3047">
        <v>7174491693</v>
      </c>
      <c r="H3047">
        <v>8344713589</v>
      </c>
      <c r="I3047">
        <v>9064068608</v>
      </c>
      <c r="J3047">
        <v>8062653237</v>
      </c>
      <c r="K3047">
        <v>6204092753</v>
      </c>
      <c r="L3047">
        <v>4963521931</v>
      </c>
      <c r="M3047">
        <v>4276092317</v>
      </c>
      <c r="N3047">
        <v>3606774079</v>
      </c>
      <c r="O3047">
        <v>2769251417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3349171455</v>
      </c>
      <c r="G3048">
        <v>3681555554</v>
      </c>
      <c r="H3048">
        <v>3740805641</v>
      </c>
      <c r="I3048">
        <v>3529400524</v>
      </c>
      <c r="J3048">
        <v>3493970761</v>
      </c>
      <c r="K3048">
        <v>3261481443</v>
      </c>
      <c r="L3048">
        <v>3262327241</v>
      </c>
      <c r="M3048">
        <v>1320225024</v>
      </c>
      <c r="N3048">
        <v>1293111985</v>
      </c>
      <c r="O3048">
        <v>1172018403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998761427</v>
      </c>
      <c r="G3049">
        <v>1409443493</v>
      </c>
      <c r="H3049">
        <v>1534320009</v>
      </c>
      <c r="I3049">
        <v>1644325780</v>
      </c>
      <c r="J3049">
        <v>2656390159</v>
      </c>
      <c r="K3049">
        <v>2040243095</v>
      </c>
      <c r="L3049">
        <v>782410933</v>
      </c>
      <c r="M3049">
        <v>975853786</v>
      </c>
      <c r="N3049">
        <v>998826235</v>
      </c>
      <c r="O3049">
        <v>964853248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4617289097</v>
      </c>
      <c r="G3050">
        <v>4409489360</v>
      </c>
      <c r="H3050">
        <v>3892103181</v>
      </c>
      <c r="I3050">
        <v>3917905218</v>
      </c>
      <c r="J3050">
        <v>3837211340</v>
      </c>
      <c r="K3050">
        <v>3438955372</v>
      </c>
      <c r="L3050">
        <v>2918170146</v>
      </c>
      <c r="M3050">
        <v>2246880436</v>
      </c>
      <c r="N3050">
        <v>2024519780</v>
      </c>
      <c r="O3050">
        <v>1538448688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9126748899</v>
      </c>
      <c r="G3051">
        <v>12311599111</v>
      </c>
      <c r="H3051">
        <v>11689735163</v>
      </c>
      <c r="I3051">
        <v>11883471925</v>
      </c>
      <c r="J3051">
        <v>11189534950</v>
      </c>
      <c r="K3051">
        <v>9195290689</v>
      </c>
      <c r="L3051">
        <v>6736285937</v>
      </c>
      <c r="M3051">
        <v>5412821039</v>
      </c>
      <c r="N3051">
        <v>3678878673</v>
      </c>
      <c r="O3051">
        <v>2497165229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9724424738</v>
      </c>
      <c r="G3052">
        <v>7745391227</v>
      </c>
      <c r="H3052">
        <v>6866369855</v>
      </c>
      <c r="I3052">
        <v>6648302171</v>
      </c>
      <c r="J3052">
        <v>5863822683</v>
      </c>
      <c r="K3052">
        <v>4465095066</v>
      </c>
      <c r="L3052">
        <v>3437064233</v>
      </c>
      <c r="M3052">
        <v>2518185781</v>
      </c>
      <c r="N3052">
        <v>1946016806</v>
      </c>
      <c r="O3052">
        <v>1763140068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4712551749</v>
      </c>
      <c r="G3053">
        <v>4480016555</v>
      </c>
      <c r="H3053">
        <v>4702428441</v>
      </c>
      <c r="I3053">
        <v>4572001860</v>
      </c>
      <c r="J3053">
        <v>4012592142</v>
      </c>
      <c r="K3053">
        <v>3528226263</v>
      </c>
      <c r="L3053">
        <v>2927825297</v>
      </c>
      <c r="M3053">
        <v>2789556666</v>
      </c>
      <c r="N3053">
        <v>2382413366</v>
      </c>
      <c r="O3053">
        <v>2074413328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5451675131</v>
      </c>
      <c r="G3054">
        <v>4737083088</v>
      </c>
      <c r="H3054">
        <v>3995697769</v>
      </c>
      <c r="I3054">
        <v>3944372513</v>
      </c>
      <c r="J3054">
        <v>3995884862</v>
      </c>
      <c r="K3054">
        <v>4037626268</v>
      </c>
      <c r="L3054">
        <v>3888276923</v>
      </c>
      <c r="M3054">
        <v>3873827166</v>
      </c>
      <c r="N3054">
        <v>3697451668</v>
      </c>
      <c r="O3054">
        <v>2993496087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5422846088</v>
      </c>
      <c r="G3055">
        <v>6058748583</v>
      </c>
      <c r="H3055">
        <v>4945626396</v>
      </c>
      <c r="I3055">
        <v>4779814632</v>
      </c>
      <c r="J3055">
        <v>5614956628</v>
      </c>
      <c r="K3055">
        <v>5202450932</v>
      </c>
      <c r="L3055">
        <v>4453534491</v>
      </c>
      <c r="M3055">
        <v>2278382846</v>
      </c>
      <c r="N3055">
        <v>1265913433</v>
      </c>
      <c r="O3055">
        <v>1296387093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2272108326</v>
      </c>
      <c r="G3056">
        <v>2013138358</v>
      </c>
      <c r="H3056">
        <v>1920281517</v>
      </c>
      <c r="I3056">
        <v>1794212859</v>
      </c>
      <c r="J3056">
        <v>1667980943</v>
      </c>
      <c r="K3056">
        <v>1783677031</v>
      </c>
      <c r="L3056">
        <v>1728415847</v>
      </c>
      <c r="M3056">
        <v>1632848716</v>
      </c>
      <c r="N3056">
        <v>1598148583</v>
      </c>
      <c r="O3056">
        <v>1557127779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2785711885</v>
      </c>
      <c r="G3057">
        <v>2842665307</v>
      </c>
      <c r="H3057">
        <v>3228605274</v>
      </c>
      <c r="I3057">
        <v>2837023836</v>
      </c>
      <c r="J3057">
        <v>2034197629</v>
      </c>
      <c r="K3057">
        <v>1880189423</v>
      </c>
      <c r="L3057">
        <v>1787636743</v>
      </c>
      <c r="M3057">
        <v>1568372663</v>
      </c>
      <c r="N3057">
        <v>1226046485</v>
      </c>
      <c r="O3057">
        <v>1144533044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6723208000</v>
      </c>
      <c r="G3058">
        <v>6838231066</v>
      </c>
      <c r="H3058">
        <v>5824345547</v>
      </c>
      <c r="I3058">
        <v>5443275373</v>
      </c>
      <c r="J3058">
        <v>5134599095</v>
      </c>
      <c r="K3058">
        <v>3620740691</v>
      </c>
      <c r="L3058">
        <v>3438943218</v>
      </c>
      <c r="M3058">
        <v>2802557107</v>
      </c>
      <c r="N3058">
        <v>2753781656</v>
      </c>
      <c r="O3058">
        <v>2442986189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2268100309</v>
      </c>
      <c r="G3059">
        <v>1634341240</v>
      </c>
      <c r="H3059">
        <v>1363055516</v>
      </c>
      <c r="I3059">
        <v>1820200688</v>
      </c>
      <c r="J3059">
        <v>1629474565</v>
      </c>
      <c r="K3059">
        <v>1762229440</v>
      </c>
      <c r="L3059">
        <v>1625707658</v>
      </c>
      <c r="M3059">
        <v>1810564308</v>
      </c>
      <c r="N3059">
        <v>1491315639</v>
      </c>
      <c r="O3059">
        <v>1451302589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3472652224</v>
      </c>
      <c r="G3060">
        <v>2847861830</v>
      </c>
      <c r="H3060">
        <v>2673657726</v>
      </c>
      <c r="I3060">
        <v>3410753492</v>
      </c>
      <c r="J3060">
        <v>3219057725</v>
      </c>
      <c r="K3060">
        <v>2583141491</v>
      </c>
      <c r="L3060">
        <v>2035352544</v>
      </c>
      <c r="M3060">
        <v>1822736812</v>
      </c>
      <c r="N3060">
        <v>1604449142</v>
      </c>
      <c r="O3060">
        <v>1378820090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9571292318</v>
      </c>
      <c r="G3061">
        <v>8329230105</v>
      </c>
      <c r="H3061">
        <v>7831789866</v>
      </c>
      <c r="I3061">
        <v>7515652421</v>
      </c>
      <c r="J3061">
        <v>6206943546</v>
      </c>
      <c r="K3061">
        <v>5034508229</v>
      </c>
      <c r="L3061">
        <v>3173525692</v>
      </c>
      <c r="M3061">
        <v>2111021044</v>
      </c>
      <c r="N3061">
        <v>1542963836</v>
      </c>
      <c r="O3061">
        <v>1359960029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5850641189</v>
      </c>
      <c r="G3062">
        <v>4704013230</v>
      </c>
      <c r="H3062">
        <v>4748156735</v>
      </c>
      <c r="I3062">
        <v>4667963887</v>
      </c>
      <c r="J3062">
        <v>5247911787</v>
      </c>
      <c r="K3062">
        <v>5654747380</v>
      </c>
      <c r="L3062">
        <v>6200985555</v>
      </c>
      <c r="M3062">
        <v>6908739199</v>
      </c>
      <c r="N3062">
        <v>7326692457</v>
      </c>
      <c r="O3062">
        <v>7034621609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1591207375</v>
      </c>
      <c r="G3063">
        <v>1588894465</v>
      </c>
      <c r="H3063">
        <v>1577745054</v>
      </c>
      <c r="I3063">
        <v>1526630716</v>
      </c>
      <c r="J3063">
        <v>1658406755</v>
      </c>
      <c r="K3063">
        <v>1710811875</v>
      </c>
      <c r="L3063">
        <v>1689670158</v>
      </c>
      <c r="M3063">
        <v>1762334934</v>
      </c>
      <c r="N3063">
        <v>1825122718</v>
      </c>
      <c r="O3063">
        <v>1673115749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1196242303</v>
      </c>
      <c r="G3064">
        <v>1083440399</v>
      </c>
      <c r="H3064">
        <v>1040450813</v>
      </c>
      <c r="I3064">
        <v>988317381</v>
      </c>
      <c r="J3064">
        <v>960240140</v>
      </c>
      <c r="K3064">
        <v>975031211</v>
      </c>
      <c r="L3064">
        <v>987575272</v>
      </c>
      <c r="M3064">
        <v>964046413</v>
      </c>
      <c r="N3064">
        <v>949930942</v>
      </c>
      <c r="O3064">
        <v>817069254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3780670433</v>
      </c>
      <c r="G3065">
        <v>3759565039</v>
      </c>
      <c r="H3065">
        <v>3583752337</v>
      </c>
      <c r="I3065">
        <v>3751571861</v>
      </c>
      <c r="J3065">
        <v>3601510235</v>
      </c>
      <c r="K3065">
        <v>2920450184</v>
      </c>
      <c r="L3065">
        <v>2344163662</v>
      </c>
      <c r="M3065">
        <v>1992760401</v>
      </c>
      <c r="N3065">
        <v>1645849984</v>
      </c>
      <c r="O3065">
        <v>1383174712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34387817575</v>
      </c>
      <c r="G3066">
        <v>29708301654</v>
      </c>
      <c r="H3066">
        <v>26841031825</v>
      </c>
      <c r="I3066">
        <v>24959826418</v>
      </c>
      <c r="J3066">
        <v>22250514881</v>
      </c>
      <c r="K3066">
        <v>19072275461</v>
      </c>
      <c r="L3066">
        <v>15939322921</v>
      </c>
      <c r="M3066">
        <v>11586815969</v>
      </c>
      <c r="N3066">
        <v>7736608833</v>
      </c>
      <c r="O3066">
        <v>6350336887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6273801599</v>
      </c>
      <c r="G3067">
        <v>7749006676</v>
      </c>
      <c r="H3067">
        <v>9563737450</v>
      </c>
      <c r="I3067">
        <v>9551007246</v>
      </c>
      <c r="J3067">
        <v>6333192333</v>
      </c>
      <c r="K3067">
        <v>6214718999</v>
      </c>
      <c r="L3067">
        <v>3635389998</v>
      </c>
      <c r="M3067">
        <v>3375792781</v>
      </c>
      <c r="N3067">
        <v>3018030205</v>
      </c>
      <c r="O3067">
        <v>1884013974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4230156684</v>
      </c>
      <c r="G3068">
        <v>4051195846</v>
      </c>
      <c r="H3068">
        <v>4011183517</v>
      </c>
      <c r="I3068">
        <v>3995629241</v>
      </c>
      <c r="J3068">
        <v>4108452826</v>
      </c>
      <c r="K3068">
        <v>4070754884</v>
      </c>
      <c r="L3068">
        <v>3878821597</v>
      </c>
      <c r="M3068">
        <v>4041240577</v>
      </c>
      <c r="N3068">
        <v>4351048684</v>
      </c>
      <c r="O3068">
        <v>4125506621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1758737895</v>
      </c>
      <c r="G3069">
        <v>2467852053</v>
      </c>
      <c r="H3069">
        <v>2623120273</v>
      </c>
      <c r="I3069">
        <v>3250351177</v>
      </c>
      <c r="J3069">
        <v>5393537092</v>
      </c>
      <c r="K3069">
        <v>3959150888</v>
      </c>
      <c r="L3069">
        <v>2894723889</v>
      </c>
      <c r="M3069">
        <v>1747000058</v>
      </c>
      <c r="N3069">
        <v>1810395092</v>
      </c>
      <c r="O3069">
        <v>1693757606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11909969271</v>
      </c>
      <c r="G3070">
        <v>11051688756</v>
      </c>
      <c r="H3070">
        <v>10629095683</v>
      </c>
      <c r="I3070">
        <v>11029951267</v>
      </c>
      <c r="J3070">
        <v>10597341801</v>
      </c>
      <c r="K3070">
        <v>13119760117</v>
      </c>
      <c r="L3070">
        <v>10281909978</v>
      </c>
      <c r="M3070">
        <v>8681549866</v>
      </c>
      <c r="N3070">
        <v>7521546158</v>
      </c>
      <c r="O3070">
        <v>6214476523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5633455703</v>
      </c>
      <c r="G3071">
        <v>5199368000</v>
      </c>
      <c r="H3071">
        <v>5279518655</v>
      </c>
      <c r="I3071">
        <v>5464409953</v>
      </c>
      <c r="J3071">
        <v>5401275478</v>
      </c>
      <c r="K3071">
        <v>5064258643</v>
      </c>
      <c r="L3071">
        <v>4376073817</v>
      </c>
      <c r="M3071">
        <v>4365908497</v>
      </c>
      <c r="N3071">
        <v>3415757278</v>
      </c>
      <c r="O3071">
        <v>2061532074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4982569173</v>
      </c>
      <c r="G3072">
        <v>2701539935</v>
      </c>
      <c r="H3072">
        <v>2918945342</v>
      </c>
      <c r="I3072">
        <v>2527819758</v>
      </c>
      <c r="J3072">
        <v>2460050605</v>
      </c>
      <c r="K3072">
        <v>1933725111</v>
      </c>
      <c r="L3072">
        <v>2000989564</v>
      </c>
      <c r="M3072">
        <v>1891366230</v>
      </c>
      <c r="N3072">
        <v>1009060150</v>
      </c>
      <c r="O3072">
        <v>1129918519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2598025339</v>
      </c>
      <c r="G3073">
        <v>2061746744</v>
      </c>
      <c r="H3073">
        <v>2190150154</v>
      </c>
      <c r="I3073">
        <v>2223909186</v>
      </c>
      <c r="J3073">
        <v>1996386327</v>
      </c>
      <c r="K3073">
        <v>1800090496</v>
      </c>
      <c r="L3073">
        <v>1730791953</v>
      </c>
      <c r="M3073">
        <v>1705814716</v>
      </c>
      <c r="N3073">
        <v>1651591048</v>
      </c>
      <c r="O3073">
        <v>1234423066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928612114</v>
      </c>
      <c r="G3074">
        <v>1161521677</v>
      </c>
      <c r="H3074">
        <v>1439469644</v>
      </c>
      <c r="I3074">
        <v>1860470314</v>
      </c>
      <c r="J3074">
        <v>1730499917</v>
      </c>
      <c r="K3074">
        <v>1318632739</v>
      </c>
      <c r="L3074">
        <v>1241810251</v>
      </c>
      <c r="M3074">
        <v>1192803925</v>
      </c>
      <c r="N3074">
        <v>1169015645</v>
      </c>
      <c r="O3074">
        <v>1190435760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3198096242</v>
      </c>
      <c r="G3075">
        <v>3156027189</v>
      </c>
      <c r="H3075">
        <v>2941338591</v>
      </c>
      <c r="I3075">
        <v>3399701718</v>
      </c>
      <c r="J3075">
        <v>3241587925</v>
      </c>
      <c r="K3075">
        <v>2530494974</v>
      </c>
      <c r="L3075">
        <v>2506085401</v>
      </c>
      <c r="M3075">
        <v>1886557445</v>
      </c>
      <c r="N3075">
        <v>1070815143</v>
      </c>
      <c r="O3075">
        <v>957711072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3452723120</v>
      </c>
      <c r="G3076">
        <v>3317373546</v>
      </c>
      <c r="H3076">
        <v>3381698828</v>
      </c>
      <c r="I3076">
        <v>3570101511</v>
      </c>
      <c r="J3076">
        <v>2918279967</v>
      </c>
      <c r="K3076">
        <v>2347527254</v>
      </c>
      <c r="L3076">
        <v>1932256169</v>
      </c>
      <c r="M3076">
        <v>1712655898</v>
      </c>
      <c r="N3076">
        <v>1453979526</v>
      </c>
      <c r="O3076">
        <v>1488757484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2675901310</v>
      </c>
      <c r="G3077">
        <v>2600053305</v>
      </c>
      <c r="H3077">
        <v>2216771155</v>
      </c>
      <c r="I3077">
        <v>1989302542</v>
      </c>
      <c r="J3077">
        <v>2010442264</v>
      </c>
      <c r="K3077">
        <v>1941525092</v>
      </c>
      <c r="L3077">
        <v>1890645364</v>
      </c>
      <c r="M3077">
        <v>1798463734</v>
      </c>
      <c r="N3077">
        <v>1783337112</v>
      </c>
      <c r="O3077">
        <v>1741320866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209899982000</v>
      </c>
      <c r="G3078">
        <v>111160042261</v>
      </c>
      <c r="H3078">
        <v>92535386808</v>
      </c>
      <c r="I3078">
        <v>71614568817</v>
      </c>
      <c r="J3078">
        <v>57660164354</v>
      </c>
      <c r="K3078">
        <v>44134885589</v>
      </c>
      <c r="L3078">
        <v>885411507</v>
      </c>
      <c r="M3078">
        <v>963923502</v>
      </c>
      <c r="N3078">
        <v>1151219084</v>
      </c>
      <c r="O3078">
        <v>1038085100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19528552642</v>
      </c>
      <c r="G3079">
        <v>18810321084</v>
      </c>
      <c r="H3079">
        <v>16519403875</v>
      </c>
      <c r="I3079">
        <v>11916948534</v>
      </c>
      <c r="J3079">
        <v>10377700063</v>
      </c>
      <c r="K3079">
        <v>10058697177</v>
      </c>
      <c r="L3079">
        <v>10392856347</v>
      </c>
      <c r="M3079">
        <v>11181818902</v>
      </c>
      <c r="N3079">
        <v>6890921179</v>
      </c>
      <c r="O3079">
        <v>4683847249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3586231477</v>
      </c>
      <c r="G3080">
        <v>3804657416</v>
      </c>
      <c r="H3080">
        <v>6357564349</v>
      </c>
      <c r="I3080">
        <v>8569918298</v>
      </c>
      <c r="J3080">
        <v>14608438535</v>
      </c>
      <c r="K3080">
        <v>7390260222</v>
      </c>
      <c r="L3080">
        <v>7305844937</v>
      </c>
      <c r="M3080">
        <v>744161744</v>
      </c>
      <c r="N3080">
        <v>969504040</v>
      </c>
      <c r="O3080">
        <v>910166492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3284007191</v>
      </c>
      <c r="G3081">
        <v>4292519140</v>
      </c>
      <c r="H3081">
        <v>4846182385</v>
      </c>
      <c r="I3081">
        <v>4904749216</v>
      </c>
      <c r="J3081">
        <v>4283130889</v>
      </c>
      <c r="K3081">
        <v>3971654174</v>
      </c>
      <c r="L3081">
        <v>3242285129</v>
      </c>
      <c r="M3081">
        <v>2944919990</v>
      </c>
      <c r="N3081">
        <v>2916435179</v>
      </c>
      <c r="O3081">
        <v>2742101327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1074565150</v>
      </c>
      <c r="G3082">
        <v>1131023675</v>
      </c>
      <c r="H3082">
        <v>2307540469</v>
      </c>
      <c r="I3082">
        <v>4576507241</v>
      </c>
      <c r="J3082">
        <v>7004906353</v>
      </c>
      <c r="K3082">
        <v>4745716817</v>
      </c>
      <c r="L3082">
        <v>2608224111</v>
      </c>
      <c r="M3082">
        <v>2357709057</v>
      </c>
      <c r="N3082">
        <v>1409944380</v>
      </c>
      <c r="O3082">
        <v>1418328776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2604665352</v>
      </c>
      <c r="G3083">
        <v>2586383953</v>
      </c>
      <c r="H3083">
        <v>2577067366</v>
      </c>
      <c r="I3083">
        <v>2611890712</v>
      </c>
      <c r="J3083">
        <v>2714071420</v>
      </c>
      <c r="K3083">
        <v>2916296477</v>
      </c>
      <c r="L3083">
        <v>2853613024</v>
      </c>
      <c r="M3083">
        <v>1215063485</v>
      </c>
      <c r="N3083">
        <v>1087138700</v>
      </c>
      <c r="O3083">
        <v>1024175610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5981628029</v>
      </c>
      <c r="G3084">
        <v>7034872419</v>
      </c>
      <c r="H3084">
        <v>8072105861</v>
      </c>
      <c r="I3084">
        <v>9293408103</v>
      </c>
      <c r="J3084">
        <v>8549338246</v>
      </c>
      <c r="K3084">
        <v>7477853545</v>
      </c>
      <c r="L3084">
        <v>4625165840</v>
      </c>
      <c r="M3084">
        <v>3868439805</v>
      </c>
      <c r="N3084">
        <v>2818679602</v>
      </c>
      <c r="O3084">
        <v>1741332332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13467313666</v>
      </c>
      <c r="H3085">
        <v>14269220603</v>
      </c>
      <c r="I3085">
        <v>15930807157</v>
      </c>
      <c r="J3085">
        <v>12605038542</v>
      </c>
      <c r="K3085">
        <v>1808330927</v>
      </c>
      <c r="L3085">
        <v>1398601825</v>
      </c>
      <c r="M3085">
        <v>1510945726</v>
      </c>
      <c r="N3085">
        <v>1585261695</v>
      </c>
      <c r="O3085">
        <v>1356296884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2131086811</v>
      </c>
      <c r="G3086">
        <v>1734499871</v>
      </c>
      <c r="H3086">
        <v>1497196190</v>
      </c>
      <c r="I3086">
        <v>1312072142</v>
      </c>
      <c r="J3086">
        <v>1491295417</v>
      </c>
      <c r="K3086">
        <v>1430882416</v>
      </c>
      <c r="L3086">
        <v>1302315538</v>
      </c>
      <c r="M3086">
        <v>1366136462</v>
      </c>
      <c r="N3086">
        <v>1243884243</v>
      </c>
      <c r="O3086">
        <v>921557971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4422428483</v>
      </c>
      <c r="G3087">
        <v>3541229133</v>
      </c>
      <c r="H3087">
        <v>3626692509</v>
      </c>
      <c r="I3087">
        <v>3385357647</v>
      </c>
      <c r="J3087">
        <v>3173983231</v>
      </c>
      <c r="K3087">
        <v>2600430201</v>
      </c>
      <c r="L3087">
        <v>2347934867</v>
      </c>
      <c r="M3087">
        <v>1826612913</v>
      </c>
      <c r="N3087">
        <v>1218975184</v>
      </c>
      <c r="O3087">
        <v>1045223426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2192524422</v>
      </c>
      <c r="G3088">
        <v>2098304662</v>
      </c>
      <c r="H3088">
        <v>1300922316</v>
      </c>
      <c r="I3088">
        <v>1159422873</v>
      </c>
      <c r="J3088">
        <v>1068414370</v>
      </c>
      <c r="K3088">
        <v>938731772</v>
      </c>
      <c r="L3088">
        <v>850677468</v>
      </c>
      <c r="M3088">
        <v>854277079</v>
      </c>
      <c r="N3088">
        <v>845058718</v>
      </c>
      <c r="O3088">
        <v>1090988258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3470450880</v>
      </c>
      <c r="G3089">
        <v>3230120444</v>
      </c>
      <c r="H3089">
        <v>3437787920</v>
      </c>
      <c r="I3089">
        <v>3444996306</v>
      </c>
      <c r="J3089">
        <v>3295679052</v>
      </c>
      <c r="K3089">
        <v>2702015691</v>
      </c>
      <c r="L3089">
        <v>2186738855</v>
      </c>
      <c r="M3089">
        <v>2308298244</v>
      </c>
      <c r="N3089">
        <v>2248388498</v>
      </c>
      <c r="O3089">
        <v>1926954956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3262713276</v>
      </c>
      <c r="G3090">
        <v>3448246791</v>
      </c>
      <c r="H3090">
        <v>2646920910</v>
      </c>
      <c r="I3090">
        <v>2547002439</v>
      </c>
      <c r="J3090">
        <v>2673206648</v>
      </c>
      <c r="K3090">
        <v>2653846611</v>
      </c>
      <c r="L3090">
        <v>1636435441</v>
      </c>
      <c r="M3090">
        <v>1206316368</v>
      </c>
      <c r="N3090">
        <v>985282720</v>
      </c>
      <c r="O3090">
        <v>938416277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2285925658</v>
      </c>
      <c r="G3091">
        <v>2163733032</v>
      </c>
      <c r="H3091">
        <v>1907848551</v>
      </c>
      <c r="I3091">
        <v>1929049393</v>
      </c>
      <c r="J3091">
        <v>1579917773</v>
      </c>
      <c r="K3091">
        <v>1273318352</v>
      </c>
      <c r="L3091">
        <v>1202988459</v>
      </c>
      <c r="M3091">
        <v>1187029302</v>
      </c>
      <c r="N3091">
        <v>1202353108</v>
      </c>
      <c r="O3091">
        <v>1210779715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5039016307</v>
      </c>
      <c r="G3092">
        <v>5727904260</v>
      </c>
      <c r="H3092">
        <v>6635506831</v>
      </c>
      <c r="I3092">
        <v>7135767947</v>
      </c>
      <c r="J3092">
        <v>7149283107</v>
      </c>
      <c r="K3092">
        <v>5147948557</v>
      </c>
      <c r="L3092">
        <v>4304925619</v>
      </c>
      <c r="M3092">
        <v>918957888</v>
      </c>
      <c r="N3092">
        <v>912460400</v>
      </c>
      <c r="O3092">
        <v>974239012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7062623483</v>
      </c>
      <c r="G3093">
        <v>6284335213</v>
      </c>
      <c r="H3093">
        <v>5794699859</v>
      </c>
      <c r="I3093">
        <v>5507651077</v>
      </c>
      <c r="J3093">
        <v>5609719549</v>
      </c>
      <c r="K3093">
        <v>5208831838</v>
      </c>
      <c r="L3093">
        <v>4048974329</v>
      </c>
      <c r="M3093">
        <v>3778244995</v>
      </c>
      <c r="N3093">
        <v>2976706848</v>
      </c>
      <c r="O3093">
        <v>2646142452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17106414406</v>
      </c>
      <c r="G3094">
        <v>13516118965</v>
      </c>
      <c r="H3094">
        <v>10656021787</v>
      </c>
      <c r="I3094">
        <v>9345514075</v>
      </c>
      <c r="J3094">
        <v>8617835170</v>
      </c>
      <c r="K3094">
        <v>7601404166</v>
      </c>
      <c r="L3094">
        <v>5806505197</v>
      </c>
      <c r="M3094">
        <v>4158921708</v>
      </c>
      <c r="N3094">
        <v>3861553479</v>
      </c>
      <c r="O3094">
        <v>2718693276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2911953179</v>
      </c>
      <c r="G3095">
        <v>3016786323</v>
      </c>
      <c r="H3095">
        <v>3940625170</v>
      </c>
      <c r="I3095">
        <v>3472892915</v>
      </c>
      <c r="J3095">
        <v>4071848389</v>
      </c>
      <c r="K3095">
        <v>2631675203</v>
      </c>
      <c r="L3095">
        <v>3208566941</v>
      </c>
      <c r="M3095">
        <v>3262738440</v>
      </c>
      <c r="N3095">
        <v>2311218506</v>
      </c>
      <c r="O3095">
        <v>1920388173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1610781366</v>
      </c>
      <c r="G3096">
        <v>1956320526</v>
      </c>
      <c r="H3096">
        <v>2268340004</v>
      </c>
      <c r="I3096">
        <v>3538590256</v>
      </c>
      <c r="J3096">
        <v>2847749910</v>
      </c>
      <c r="K3096">
        <v>2432147572</v>
      </c>
      <c r="L3096">
        <v>2060949104</v>
      </c>
      <c r="M3096">
        <v>848527462</v>
      </c>
      <c r="N3096">
        <v>801862084</v>
      </c>
      <c r="O3096">
        <v>818018371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31054473365</v>
      </c>
      <c r="G3097">
        <v>17518033653</v>
      </c>
      <c r="H3097">
        <v>13734762795</v>
      </c>
      <c r="I3097">
        <v>10001490721</v>
      </c>
      <c r="J3097">
        <v>8145390006</v>
      </c>
      <c r="K3097">
        <v>6540875336</v>
      </c>
      <c r="L3097">
        <v>4179839195</v>
      </c>
      <c r="M3097">
        <v>3886159590</v>
      </c>
      <c r="N3097">
        <v>3746064961</v>
      </c>
      <c r="O3097">
        <v>3580243049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6436195980</v>
      </c>
      <c r="G3098">
        <v>5659644641</v>
      </c>
      <c r="H3098">
        <v>4824673069</v>
      </c>
      <c r="I3098">
        <v>4614076793</v>
      </c>
      <c r="J3098">
        <v>4197904873</v>
      </c>
      <c r="K3098">
        <v>3671165872</v>
      </c>
      <c r="L3098">
        <v>2900948773</v>
      </c>
      <c r="M3098">
        <v>2559339593</v>
      </c>
      <c r="N3098">
        <v>2301313258</v>
      </c>
      <c r="O3098">
        <v>2092292242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19679398470</v>
      </c>
      <c r="G3099">
        <v>19383886359</v>
      </c>
      <c r="H3099">
        <v>16220412886</v>
      </c>
      <c r="I3099">
        <v>13601337892</v>
      </c>
      <c r="J3099">
        <v>6543189045</v>
      </c>
      <c r="K3099">
        <v>6103683067</v>
      </c>
      <c r="L3099">
        <v>4342040797</v>
      </c>
      <c r="M3099">
        <v>2197454798</v>
      </c>
      <c r="N3099">
        <v>827848361</v>
      </c>
      <c r="O3099">
        <v>1048650635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4856056945</v>
      </c>
      <c r="G3100">
        <v>5660017137</v>
      </c>
      <c r="H3100">
        <v>6001618752</v>
      </c>
      <c r="I3100">
        <v>5635306363</v>
      </c>
      <c r="J3100">
        <v>6371830526</v>
      </c>
      <c r="K3100">
        <v>5280442299</v>
      </c>
      <c r="L3100">
        <v>3797287765</v>
      </c>
      <c r="M3100">
        <v>2891280592</v>
      </c>
      <c r="N3100">
        <v>1267562989</v>
      </c>
      <c r="O3100">
        <v>1193508794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23076581086</v>
      </c>
      <c r="G3101">
        <v>22280486748</v>
      </c>
      <c r="H3101">
        <v>21630126543</v>
      </c>
      <c r="I3101">
        <v>20916024709</v>
      </c>
      <c r="J3101">
        <v>19935870808</v>
      </c>
      <c r="K3101">
        <v>18723776348</v>
      </c>
      <c r="L3101">
        <v>18416258263</v>
      </c>
      <c r="M3101">
        <v>17740010829</v>
      </c>
      <c r="N3101">
        <v>12695571792</v>
      </c>
      <c r="O3101">
        <v>9888506965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6434054403</v>
      </c>
      <c r="G3102">
        <v>5920086716</v>
      </c>
      <c r="H3102">
        <v>5967615178</v>
      </c>
      <c r="I3102">
        <v>4685798007</v>
      </c>
      <c r="J3102">
        <v>4054596544</v>
      </c>
      <c r="K3102">
        <v>3901688894</v>
      </c>
      <c r="L3102">
        <v>3086555963</v>
      </c>
      <c r="M3102">
        <v>2744045982</v>
      </c>
      <c r="N3102">
        <v>2365365353</v>
      </c>
      <c r="O3102">
        <v>1706580623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2777229656</v>
      </c>
      <c r="G3103">
        <v>3420554346</v>
      </c>
      <c r="H3103">
        <v>6651137855</v>
      </c>
      <c r="I3103">
        <v>6749964761</v>
      </c>
      <c r="J3103">
        <v>6610105016</v>
      </c>
      <c r="K3103">
        <v>1505278280</v>
      </c>
      <c r="L3103">
        <v>1824315453</v>
      </c>
      <c r="M3103">
        <v>2317635027</v>
      </c>
      <c r="N3103">
        <v>1687418664</v>
      </c>
      <c r="O3103">
        <v>1558899837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4574576722</v>
      </c>
      <c r="G3104">
        <v>3904307173</v>
      </c>
      <c r="H3104">
        <v>3688820157</v>
      </c>
      <c r="I3104">
        <v>4004797921</v>
      </c>
      <c r="J3104">
        <v>3597669050</v>
      </c>
      <c r="K3104">
        <v>3312295406</v>
      </c>
      <c r="L3104">
        <v>3125473756</v>
      </c>
      <c r="M3104">
        <v>3165123144</v>
      </c>
      <c r="N3104">
        <v>2993970447</v>
      </c>
      <c r="O3104">
        <v>2792901476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2930226028</v>
      </c>
      <c r="G3105">
        <v>2292918122</v>
      </c>
      <c r="H3105">
        <v>2465672378</v>
      </c>
      <c r="I3105">
        <v>1415595974</v>
      </c>
      <c r="J3105">
        <v>1342641385</v>
      </c>
      <c r="K3105">
        <v>1488419944</v>
      </c>
      <c r="L3105">
        <v>2154735514</v>
      </c>
      <c r="M3105">
        <v>5051409418</v>
      </c>
      <c r="N3105">
        <v>6797546012</v>
      </c>
      <c r="O3105">
        <v>5249697294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3337436020</v>
      </c>
      <c r="G3106">
        <v>3035997065</v>
      </c>
      <c r="H3106">
        <v>2752995453</v>
      </c>
      <c r="I3106">
        <v>2447653719</v>
      </c>
      <c r="J3106">
        <v>2413265935</v>
      </c>
      <c r="K3106">
        <v>2252133503</v>
      </c>
      <c r="L3106">
        <v>1255647787</v>
      </c>
      <c r="M3106">
        <v>1121640371</v>
      </c>
      <c r="N3106">
        <v>1071194882</v>
      </c>
      <c r="O3106">
        <v>990686429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2802759048</v>
      </c>
      <c r="G3107">
        <v>2651239382</v>
      </c>
      <c r="H3107">
        <v>2328044904</v>
      </c>
      <c r="I3107">
        <v>2129023769</v>
      </c>
      <c r="J3107">
        <v>2074311471</v>
      </c>
      <c r="K3107">
        <v>2426294580</v>
      </c>
      <c r="L3107">
        <v>1524752055</v>
      </c>
      <c r="M3107">
        <v>1510723770</v>
      </c>
      <c r="N3107">
        <v>1391587808</v>
      </c>
      <c r="O3107">
        <v>1315543698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16913875508</v>
      </c>
      <c r="G3108">
        <v>17034777959</v>
      </c>
      <c r="H3108">
        <v>13259178844</v>
      </c>
      <c r="I3108">
        <v>12698487691</v>
      </c>
      <c r="J3108">
        <v>1837037125</v>
      </c>
      <c r="K3108">
        <v>1587014886</v>
      </c>
      <c r="L3108">
        <v>1497269918</v>
      </c>
      <c r="M3108">
        <v>1603077542</v>
      </c>
      <c r="N3108">
        <v>1930028209</v>
      </c>
      <c r="O3108">
        <v>1644746376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4986721883</v>
      </c>
      <c r="G3109">
        <v>7267130278</v>
      </c>
      <c r="H3109">
        <v>8550815444</v>
      </c>
      <c r="I3109">
        <v>9657183806</v>
      </c>
      <c r="J3109">
        <v>8327196057</v>
      </c>
      <c r="K3109">
        <v>4903335520</v>
      </c>
      <c r="L3109">
        <v>2489928596</v>
      </c>
      <c r="M3109">
        <v>1867148858</v>
      </c>
      <c r="N3109">
        <v>1779015577</v>
      </c>
      <c r="O3109">
        <v>1565019761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37951408787</v>
      </c>
      <c r="G3110">
        <v>37503068714</v>
      </c>
      <c r="H3110">
        <v>31670271636</v>
      </c>
      <c r="I3110">
        <v>31135656958</v>
      </c>
      <c r="J3110">
        <v>22113480253</v>
      </c>
      <c r="K3110">
        <v>15138812396</v>
      </c>
      <c r="L3110">
        <v>6912434085</v>
      </c>
      <c r="M3110">
        <v>5114076754</v>
      </c>
      <c r="N3110">
        <v>3281367410</v>
      </c>
      <c r="O3110">
        <v>2739620731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26894815883</v>
      </c>
      <c r="G3111">
        <v>24041748998</v>
      </c>
      <c r="H3111">
        <v>18904149244</v>
      </c>
      <c r="I3111">
        <v>18095720578</v>
      </c>
      <c r="J3111">
        <v>19257822745</v>
      </c>
      <c r="K3111">
        <v>15258184053</v>
      </c>
      <c r="L3111">
        <v>13849305333</v>
      </c>
      <c r="M3111">
        <v>10550592521</v>
      </c>
      <c r="N3111">
        <v>8206462755</v>
      </c>
      <c r="O3111">
        <v>5708015890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15900340054</v>
      </c>
      <c r="G3112">
        <v>14750844759</v>
      </c>
      <c r="H3112">
        <v>13772753697</v>
      </c>
      <c r="I3112">
        <v>13980383470</v>
      </c>
      <c r="J3112">
        <v>13401567646</v>
      </c>
      <c r="K3112">
        <v>14227929300</v>
      </c>
      <c r="L3112">
        <v>13469877192</v>
      </c>
      <c r="M3112">
        <v>15097291687</v>
      </c>
      <c r="N3112">
        <v>14017208174</v>
      </c>
      <c r="O3112">
        <v>13277028677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38671385177</v>
      </c>
      <c r="G3113">
        <v>38524849342</v>
      </c>
      <c r="H3113">
        <v>37151081512</v>
      </c>
      <c r="I3113">
        <v>36873499189</v>
      </c>
      <c r="J3113">
        <v>9197346262</v>
      </c>
      <c r="K3113">
        <v>1356770708</v>
      </c>
      <c r="L3113">
        <v>1226890506</v>
      </c>
      <c r="M3113">
        <v>2175743839</v>
      </c>
      <c r="N3113">
        <v>1799328336</v>
      </c>
      <c r="O3113">
        <v>1580193075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2241815810</v>
      </c>
      <c r="G3114">
        <v>2457955333</v>
      </c>
      <c r="H3114">
        <v>2158328301</v>
      </c>
      <c r="I3114">
        <v>1972788810</v>
      </c>
      <c r="J3114">
        <v>1786950162</v>
      </c>
      <c r="K3114">
        <v>1259734855</v>
      </c>
      <c r="L3114">
        <v>865347977</v>
      </c>
      <c r="M3114">
        <v>824958572</v>
      </c>
      <c r="N3114">
        <v>602462267</v>
      </c>
      <c r="O3114">
        <v>620343645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9511900448</v>
      </c>
      <c r="G3115">
        <v>8802879004</v>
      </c>
      <c r="H3115">
        <v>8153161162</v>
      </c>
      <c r="I3115">
        <v>7938007361</v>
      </c>
      <c r="J3115">
        <v>7536522698</v>
      </c>
      <c r="K3115">
        <v>3983795536</v>
      </c>
      <c r="L3115">
        <v>3691204620</v>
      </c>
      <c r="M3115">
        <v>2838887642</v>
      </c>
      <c r="N3115">
        <v>1785790315</v>
      </c>
      <c r="O3115">
        <v>1712588874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9628645373</v>
      </c>
      <c r="G3116">
        <v>9662173468</v>
      </c>
      <c r="H3116">
        <v>10419401538</v>
      </c>
      <c r="I3116">
        <v>10854314146</v>
      </c>
      <c r="J3116">
        <v>11954952354</v>
      </c>
      <c r="K3116">
        <v>10797081200</v>
      </c>
      <c r="L3116">
        <v>6504893567</v>
      </c>
      <c r="M3116">
        <v>5223300811</v>
      </c>
      <c r="N3116">
        <v>1486623299</v>
      </c>
      <c r="O3116">
        <v>1334620166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6865253106</v>
      </c>
      <c r="G3117">
        <v>5674741428</v>
      </c>
      <c r="H3117">
        <v>5142451823</v>
      </c>
      <c r="I3117">
        <v>4072542697</v>
      </c>
      <c r="J3117">
        <v>3825020230</v>
      </c>
      <c r="K3117">
        <v>3989521790</v>
      </c>
      <c r="L3117">
        <v>3551728107</v>
      </c>
      <c r="M3117">
        <v>3109796385</v>
      </c>
      <c r="N3117">
        <v>2272783160</v>
      </c>
      <c r="O3117">
        <v>1964756745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6828549592</v>
      </c>
      <c r="G3118">
        <v>6199951173</v>
      </c>
      <c r="H3118">
        <v>5590187130</v>
      </c>
      <c r="I3118">
        <v>5177488490</v>
      </c>
      <c r="J3118">
        <v>5301486599</v>
      </c>
      <c r="K3118">
        <v>4901239549</v>
      </c>
      <c r="L3118">
        <v>4709920254</v>
      </c>
      <c r="M3118">
        <v>4039408979</v>
      </c>
      <c r="N3118">
        <v>3604817826</v>
      </c>
      <c r="O3118">
        <v>2516580821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5190932495</v>
      </c>
      <c r="G3119">
        <v>5022182989</v>
      </c>
      <c r="H3119">
        <v>5272702523</v>
      </c>
      <c r="I3119">
        <v>3917201547</v>
      </c>
      <c r="J3119">
        <v>3682038382</v>
      </c>
      <c r="K3119">
        <v>3485746657</v>
      </c>
      <c r="L3119">
        <v>3409447122</v>
      </c>
      <c r="M3119">
        <v>3247806534</v>
      </c>
      <c r="N3119">
        <v>3222089032</v>
      </c>
      <c r="O3119">
        <v>2934749701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5293830194</v>
      </c>
      <c r="G3120">
        <v>4809180091</v>
      </c>
      <c r="H3120">
        <v>4512173619</v>
      </c>
      <c r="I3120">
        <v>4248993575</v>
      </c>
      <c r="J3120">
        <v>4187230736</v>
      </c>
      <c r="K3120">
        <v>4725188191</v>
      </c>
      <c r="L3120">
        <v>4472018706</v>
      </c>
      <c r="M3120">
        <v>4290455049</v>
      </c>
      <c r="N3120">
        <v>4015192711</v>
      </c>
      <c r="O3120">
        <v>3807947387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2064857369</v>
      </c>
      <c r="G3121">
        <v>1560928707</v>
      </c>
      <c r="H3121">
        <v>1328038766</v>
      </c>
      <c r="I3121">
        <v>1302879607</v>
      </c>
      <c r="J3121">
        <v>1293420814</v>
      </c>
      <c r="K3121">
        <v>1249272195</v>
      </c>
      <c r="L3121">
        <v>1168527562</v>
      </c>
      <c r="M3121">
        <v>1143510375</v>
      </c>
      <c r="N3121">
        <v>1116388217</v>
      </c>
      <c r="O3121">
        <v>1015695542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11122958343</v>
      </c>
      <c r="G3122">
        <v>8715629600</v>
      </c>
      <c r="H3122">
        <v>7650633765</v>
      </c>
      <c r="I3122">
        <v>6999108789</v>
      </c>
      <c r="J3122">
        <v>6439912654</v>
      </c>
      <c r="K3122">
        <v>5749733120</v>
      </c>
      <c r="L3122">
        <v>5343881769</v>
      </c>
      <c r="M3122">
        <v>3914141086</v>
      </c>
      <c r="N3122">
        <v>3620777191</v>
      </c>
      <c r="O3122">
        <v>3088509881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3411289000</v>
      </c>
      <c r="G3123">
        <v>3382410953</v>
      </c>
      <c r="H3123">
        <v>3474412097</v>
      </c>
      <c r="I3123">
        <v>3389896032</v>
      </c>
      <c r="J3123">
        <v>3300487954</v>
      </c>
      <c r="K3123">
        <v>2494986584</v>
      </c>
      <c r="L3123">
        <v>1977038229</v>
      </c>
      <c r="M3123">
        <v>1876306134</v>
      </c>
      <c r="N3123">
        <v>1744697890</v>
      </c>
      <c r="O3123">
        <v>1608775352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6512855124</v>
      </c>
      <c r="G3124">
        <v>5446807042</v>
      </c>
      <c r="H3124">
        <v>4449050592</v>
      </c>
      <c r="I3124">
        <v>3653054120</v>
      </c>
      <c r="J3124">
        <v>3145481635</v>
      </c>
      <c r="K3124">
        <v>2657052453</v>
      </c>
      <c r="L3124">
        <v>2477603518</v>
      </c>
      <c r="M3124">
        <v>2432791664</v>
      </c>
      <c r="N3124">
        <v>2332351512</v>
      </c>
      <c r="O3124">
        <v>1964821385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19108175267</v>
      </c>
      <c r="G3125">
        <v>19025894654</v>
      </c>
      <c r="H3125">
        <v>15242205403</v>
      </c>
      <c r="I3125">
        <v>13602229644</v>
      </c>
      <c r="J3125">
        <v>13189413532</v>
      </c>
      <c r="K3125">
        <v>12913585940</v>
      </c>
      <c r="L3125">
        <v>12168488612</v>
      </c>
      <c r="M3125">
        <v>9930354306</v>
      </c>
      <c r="N3125">
        <v>8271379205</v>
      </c>
      <c r="O3125">
        <v>8259893243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7920868327</v>
      </c>
      <c r="G3126">
        <v>8134722154</v>
      </c>
      <c r="H3126">
        <v>8760427109</v>
      </c>
      <c r="I3126">
        <v>9228575560</v>
      </c>
      <c r="J3126">
        <v>10031206616</v>
      </c>
      <c r="K3126">
        <v>10462921080</v>
      </c>
      <c r="L3126">
        <v>7779777529</v>
      </c>
      <c r="M3126">
        <v>4857879823</v>
      </c>
      <c r="N3126">
        <v>3090506802</v>
      </c>
      <c r="O3126">
        <v>2641207337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3494584335</v>
      </c>
      <c r="G3127">
        <v>3525408251</v>
      </c>
      <c r="H3127">
        <v>3317210381</v>
      </c>
      <c r="I3127">
        <v>2162147908</v>
      </c>
      <c r="J3127">
        <v>1922540498</v>
      </c>
      <c r="K3127">
        <v>1374739111</v>
      </c>
      <c r="L3127">
        <v>1215374143</v>
      </c>
      <c r="M3127">
        <v>1050680197</v>
      </c>
      <c r="N3127">
        <v>951412972</v>
      </c>
      <c r="O3127">
        <v>810243742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7142559841</v>
      </c>
      <c r="G3128">
        <v>6195168682</v>
      </c>
      <c r="H3128">
        <v>4542636591</v>
      </c>
      <c r="I3128">
        <v>3619471947</v>
      </c>
      <c r="J3128">
        <v>2102569476</v>
      </c>
      <c r="K3128">
        <v>1598982400</v>
      </c>
      <c r="L3128">
        <v>1397694894</v>
      </c>
      <c r="M3128">
        <v>1264317393</v>
      </c>
      <c r="N3128">
        <v>1037796466</v>
      </c>
      <c r="O3128">
        <v>942204327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5879755580</v>
      </c>
      <c r="G3129">
        <v>5509926422</v>
      </c>
      <c r="H3129">
        <v>5219894984</v>
      </c>
      <c r="I3129">
        <v>4664177532</v>
      </c>
      <c r="J3129">
        <v>4335261666</v>
      </c>
      <c r="K3129">
        <v>3462441532</v>
      </c>
      <c r="L3129">
        <v>2739169053</v>
      </c>
      <c r="M3129">
        <v>2706822157</v>
      </c>
      <c r="N3129">
        <v>2375943560</v>
      </c>
      <c r="O3129">
        <v>2308411816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3788151797</v>
      </c>
      <c r="G3130">
        <v>3019126678</v>
      </c>
      <c r="H3130">
        <v>3026048199</v>
      </c>
      <c r="I3130">
        <v>3035439659</v>
      </c>
      <c r="J3130">
        <v>2509951067</v>
      </c>
      <c r="K3130">
        <v>2283261705</v>
      </c>
      <c r="L3130">
        <v>2089088615</v>
      </c>
      <c r="M3130">
        <v>1985394234</v>
      </c>
      <c r="N3130">
        <v>1728597587</v>
      </c>
      <c r="O3130">
        <v>1601423126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14506273468</v>
      </c>
      <c r="G3131">
        <v>9205912180</v>
      </c>
      <c r="H3131">
        <v>9055622456</v>
      </c>
      <c r="I3131">
        <v>9215105314</v>
      </c>
      <c r="J3131">
        <v>9798917105</v>
      </c>
      <c r="K3131">
        <v>4122242724</v>
      </c>
      <c r="L3131">
        <v>3728219001</v>
      </c>
      <c r="M3131">
        <v>3111253172</v>
      </c>
      <c r="N3131">
        <v>2987971915</v>
      </c>
      <c r="O3131">
        <v>2809451496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4543186360</v>
      </c>
      <c r="G3132">
        <v>4262358283</v>
      </c>
      <c r="H3132">
        <v>4024908526</v>
      </c>
      <c r="I3132">
        <v>2805928653</v>
      </c>
      <c r="J3132">
        <v>2725773172</v>
      </c>
      <c r="K3132">
        <v>2521839012</v>
      </c>
      <c r="L3132">
        <v>2481391684</v>
      </c>
      <c r="M3132">
        <v>2421045615</v>
      </c>
      <c r="N3132">
        <v>2350178623</v>
      </c>
      <c r="O3132">
        <v>2183606277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11805976786</v>
      </c>
      <c r="G3133">
        <v>9651094957</v>
      </c>
      <c r="H3133">
        <v>9042507682</v>
      </c>
      <c r="I3133">
        <v>8158581885</v>
      </c>
      <c r="J3133">
        <v>7036044049</v>
      </c>
      <c r="K3133">
        <v>5258368579</v>
      </c>
      <c r="L3133">
        <v>3825271376</v>
      </c>
      <c r="M3133">
        <v>3163861781</v>
      </c>
      <c r="N3133">
        <v>2712881240</v>
      </c>
      <c r="O3133">
        <v>2408882267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26070511279</v>
      </c>
      <c r="G3134">
        <v>20638901335</v>
      </c>
      <c r="H3134">
        <v>14130817063</v>
      </c>
      <c r="I3134">
        <v>11515656505</v>
      </c>
      <c r="J3134">
        <v>9645081401</v>
      </c>
      <c r="K3134">
        <v>8550460509</v>
      </c>
      <c r="L3134">
        <v>8048482586</v>
      </c>
      <c r="M3134">
        <v>6540793185</v>
      </c>
      <c r="N3134">
        <v>5212934803</v>
      </c>
      <c r="O3134">
        <v>4316070894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7295773712</v>
      </c>
      <c r="G3135">
        <v>5923653752</v>
      </c>
      <c r="H3135">
        <v>5070496766</v>
      </c>
      <c r="I3135">
        <v>4757389738</v>
      </c>
      <c r="J3135">
        <v>1772453725</v>
      </c>
      <c r="K3135">
        <v>1839985786</v>
      </c>
      <c r="L3135">
        <v>1709891283</v>
      </c>
      <c r="M3135">
        <v>1689151490</v>
      </c>
      <c r="N3135">
        <v>1388378308</v>
      </c>
      <c r="O3135">
        <v>1310015836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10067626141</v>
      </c>
      <c r="G3136">
        <v>9547097154</v>
      </c>
      <c r="H3136">
        <v>6167316188</v>
      </c>
      <c r="I3136">
        <v>5605752563</v>
      </c>
      <c r="J3136">
        <v>4887158903</v>
      </c>
      <c r="K3136">
        <v>4491093527</v>
      </c>
      <c r="L3136">
        <v>3087820165</v>
      </c>
      <c r="M3136">
        <v>3185570202</v>
      </c>
      <c r="N3136">
        <v>2804592177</v>
      </c>
      <c r="O3136">
        <v>2274157634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19413988737</v>
      </c>
      <c r="H3137">
        <v>22751389111</v>
      </c>
      <c r="I3137">
        <v>20611211079</v>
      </c>
      <c r="J3137">
        <v>19909050950</v>
      </c>
      <c r="K3137">
        <v>18061641674</v>
      </c>
      <c r="L3137">
        <v>8831532538</v>
      </c>
      <c r="M3137">
        <v>1561605327</v>
      </c>
      <c r="N3137">
        <v>1308963979</v>
      </c>
      <c r="O3137">
        <v>1199164739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2111282192</v>
      </c>
      <c r="G3138">
        <v>1888641664</v>
      </c>
      <c r="H3138">
        <v>1882905805</v>
      </c>
      <c r="I3138">
        <v>1798360608</v>
      </c>
      <c r="J3138">
        <v>1700409524</v>
      </c>
      <c r="K3138">
        <v>1674388730</v>
      </c>
      <c r="L3138">
        <v>1380316387</v>
      </c>
      <c r="M3138">
        <v>1367771694</v>
      </c>
      <c r="N3138">
        <v>1322116854</v>
      </c>
      <c r="O3138">
        <v>1041870469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6439104435</v>
      </c>
      <c r="G3139">
        <v>5778241472</v>
      </c>
      <c r="H3139">
        <v>4584409024</v>
      </c>
      <c r="I3139">
        <v>4542827155</v>
      </c>
      <c r="J3139">
        <v>4096382801</v>
      </c>
      <c r="K3139">
        <v>3732686723</v>
      </c>
      <c r="L3139">
        <v>2343610800</v>
      </c>
      <c r="M3139">
        <v>1606141352</v>
      </c>
      <c r="N3139">
        <v>1791567481</v>
      </c>
      <c r="O3139">
        <v>1475094847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9259387588</v>
      </c>
      <c r="G3140">
        <v>6338745860</v>
      </c>
      <c r="H3140">
        <v>4332331647</v>
      </c>
      <c r="I3140">
        <v>4403096951</v>
      </c>
      <c r="J3140">
        <v>4125842373</v>
      </c>
      <c r="K3140">
        <v>4062763783</v>
      </c>
      <c r="L3140">
        <v>3337692213</v>
      </c>
      <c r="M3140">
        <v>2520139030</v>
      </c>
      <c r="N3140">
        <v>2721033846</v>
      </c>
      <c r="O3140">
        <v>2414403477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103864543195</v>
      </c>
      <c r="G3141">
        <v>88701682384</v>
      </c>
      <c r="H3141">
        <v>75358000240</v>
      </c>
      <c r="I3141">
        <v>63484352233</v>
      </c>
      <c r="J3141">
        <v>51570963467</v>
      </c>
      <c r="K3141">
        <v>41339007815</v>
      </c>
      <c r="L3141">
        <v>30316442436</v>
      </c>
      <c r="M3141">
        <v>21290520311</v>
      </c>
      <c r="N3141">
        <v>14071528034</v>
      </c>
      <c r="O3141">
        <v>10589486240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15338561596</v>
      </c>
      <c r="G3142">
        <v>11307644959</v>
      </c>
      <c r="H3142">
        <v>10224200141</v>
      </c>
      <c r="I3142">
        <v>10247229235</v>
      </c>
      <c r="J3142">
        <v>12481003220</v>
      </c>
      <c r="K3142">
        <v>9894835568</v>
      </c>
      <c r="L3142">
        <v>10454702829</v>
      </c>
      <c r="M3142">
        <v>8926220756</v>
      </c>
      <c r="N3142">
        <v>11927947992</v>
      </c>
      <c r="O3142">
        <v>7456268484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220786369</v>
      </c>
      <c r="G3143">
        <v>408303224</v>
      </c>
      <c r="H3143">
        <v>527594835</v>
      </c>
      <c r="I3143">
        <v>433711917</v>
      </c>
      <c r="J3143">
        <v>389871319</v>
      </c>
      <c r="K3143">
        <v>726885813</v>
      </c>
      <c r="L3143">
        <v>1045859498</v>
      </c>
      <c r="M3143">
        <v>1132373745</v>
      </c>
      <c r="N3143">
        <v>1403725997</v>
      </c>
      <c r="O3143">
        <v>1455226137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2668456049</v>
      </c>
      <c r="G3144">
        <v>3356436227</v>
      </c>
      <c r="H3144">
        <v>3497573620</v>
      </c>
      <c r="I3144">
        <v>4958745253</v>
      </c>
      <c r="J3144">
        <v>9595695693</v>
      </c>
      <c r="K3144">
        <v>7306870757</v>
      </c>
      <c r="L3144">
        <v>4095187736</v>
      </c>
      <c r="M3144">
        <v>2260803446</v>
      </c>
      <c r="N3144">
        <v>2271246252</v>
      </c>
      <c r="O3144">
        <v>2129151112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32106892624</v>
      </c>
      <c r="G3145">
        <v>17805774839</v>
      </c>
      <c r="H3145">
        <v>16633434726</v>
      </c>
      <c r="I3145">
        <v>16254625111</v>
      </c>
      <c r="J3145">
        <v>15406830962</v>
      </c>
      <c r="K3145">
        <v>14758025665</v>
      </c>
      <c r="L3145">
        <v>13884448452</v>
      </c>
      <c r="M3145">
        <v>11499050897</v>
      </c>
      <c r="N3145">
        <v>10493571951</v>
      </c>
      <c r="O3145">
        <v>9465555945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1979894264</v>
      </c>
      <c r="G3146">
        <v>2092765361</v>
      </c>
      <c r="H3146">
        <v>2176773467</v>
      </c>
      <c r="I3146">
        <v>2731142099</v>
      </c>
      <c r="J3146">
        <v>4125822405</v>
      </c>
      <c r="K3146">
        <v>4149221554</v>
      </c>
      <c r="L3146">
        <v>4054200718</v>
      </c>
      <c r="M3146">
        <v>3658130098</v>
      </c>
      <c r="N3146">
        <v>3338302346</v>
      </c>
      <c r="O3146">
        <v>3150791834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8490159010</v>
      </c>
      <c r="G3147">
        <v>7992937125</v>
      </c>
      <c r="H3147">
        <v>6442435779</v>
      </c>
      <c r="I3147">
        <v>6765000908</v>
      </c>
      <c r="J3147">
        <v>5457255341</v>
      </c>
      <c r="K3147">
        <v>4830628787</v>
      </c>
      <c r="L3147">
        <v>4843555495</v>
      </c>
      <c r="M3147">
        <v>2600385359</v>
      </c>
      <c r="N3147">
        <v>1470609407</v>
      </c>
      <c r="O3147">
        <v>1218794869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31539910785</v>
      </c>
      <c r="G3148">
        <v>31983345963</v>
      </c>
      <c r="H3148">
        <v>31485373711</v>
      </c>
      <c r="I3148">
        <v>29360882983</v>
      </c>
      <c r="J3148">
        <v>27988160462</v>
      </c>
      <c r="K3148">
        <v>23409878945</v>
      </c>
      <c r="L3148">
        <v>22583347327</v>
      </c>
      <c r="M3148">
        <v>21202835316</v>
      </c>
      <c r="N3148">
        <v>17946851434</v>
      </c>
      <c r="O3148">
        <v>14930778241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102436380748</v>
      </c>
      <c r="G3149">
        <v>84812141737</v>
      </c>
      <c r="H3149">
        <v>67178265707</v>
      </c>
      <c r="I3149">
        <v>3234273101</v>
      </c>
      <c r="J3149">
        <v>3425868807</v>
      </c>
      <c r="K3149">
        <v>3773296179</v>
      </c>
      <c r="L3149">
        <v>3483885349</v>
      </c>
      <c r="M3149">
        <v>3542858274</v>
      </c>
      <c r="N3149">
        <v>2971457960</v>
      </c>
      <c r="O3149">
        <v>2880052653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6489334127</v>
      </c>
      <c r="G3150">
        <v>7032834480</v>
      </c>
      <c r="H3150">
        <v>7058918161</v>
      </c>
      <c r="I3150">
        <v>5976300489</v>
      </c>
      <c r="J3150">
        <v>4822671250</v>
      </c>
      <c r="K3150">
        <v>4235956472</v>
      </c>
      <c r="L3150">
        <v>3841513010</v>
      </c>
      <c r="M3150">
        <v>3565181480</v>
      </c>
      <c r="N3150">
        <v>3479168983</v>
      </c>
      <c r="O3150">
        <v>3240031321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5821766242</v>
      </c>
      <c r="G3151">
        <v>5009233120</v>
      </c>
      <c r="H3151">
        <v>4978227111</v>
      </c>
      <c r="I3151">
        <v>4787879550</v>
      </c>
      <c r="J3151">
        <v>4541581900</v>
      </c>
      <c r="K3151">
        <v>4208751394</v>
      </c>
      <c r="L3151">
        <v>2669465375</v>
      </c>
      <c r="M3151">
        <v>1781980304</v>
      </c>
      <c r="N3151">
        <v>1766529001</v>
      </c>
      <c r="O3151">
        <v>1234693798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9183839975</v>
      </c>
      <c r="G3152">
        <v>11188346403</v>
      </c>
      <c r="H3152">
        <v>13698285210</v>
      </c>
      <c r="I3152">
        <v>18476869885</v>
      </c>
      <c r="J3152">
        <v>18492953856</v>
      </c>
      <c r="K3152">
        <v>16543534479</v>
      </c>
      <c r="L3152">
        <v>11307420439</v>
      </c>
      <c r="M3152">
        <v>5137662347</v>
      </c>
      <c r="N3152">
        <v>2490977821</v>
      </c>
      <c r="O3152">
        <v>2041347473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4421753336</v>
      </c>
      <c r="G3153">
        <v>5402419797</v>
      </c>
      <c r="H3153">
        <v>5909745732</v>
      </c>
      <c r="I3153">
        <v>6349158944</v>
      </c>
      <c r="J3153">
        <v>7870416313</v>
      </c>
      <c r="K3153">
        <v>5735874298</v>
      </c>
      <c r="L3153">
        <v>3066986794</v>
      </c>
      <c r="M3153">
        <v>2531758099</v>
      </c>
      <c r="N3153">
        <v>2551842040</v>
      </c>
      <c r="O3153">
        <v>1865539789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2348876914</v>
      </c>
      <c r="G3154">
        <v>2218799682</v>
      </c>
      <c r="H3154">
        <v>2031333158</v>
      </c>
      <c r="I3154">
        <v>1911270181</v>
      </c>
      <c r="J3154">
        <v>1969391322</v>
      </c>
      <c r="K3154">
        <v>1905804062</v>
      </c>
      <c r="L3154">
        <v>2240922714</v>
      </c>
      <c r="M3154">
        <v>2038326157</v>
      </c>
      <c r="N3154">
        <v>2005182397</v>
      </c>
      <c r="O3154">
        <v>1746531806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25592092145</v>
      </c>
      <c r="G3155">
        <v>26552703370</v>
      </c>
      <c r="H3155">
        <v>21985744164</v>
      </c>
      <c r="I3155">
        <v>18666450717</v>
      </c>
      <c r="J3155">
        <v>16619660510</v>
      </c>
      <c r="K3155">
        <v>12295905042</v>
      </c>
      <c r="L3155">
        <v>9455912848</v>
      </c>
      <c r="M3155">
        <v>6896422101</v>
      </c>
      <c r="N3155">
        <v>7212856369</v>
      </c>
      <c r="O3155">
        <v>5387842147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16047271166</v>
      </c>
      <c r="G3156">
        <v>14435420122</v>
      </c>
      <c r="H3156">
        <v>12049344720</v>
      </c>
      <c r="I3156">
        <v>11346821217</v>
      </c>
      <c r="J3156">
        <v>11089204683</v>
      </c>
      <c r="K3156">
        <v>9913701404</v>
      </c>
      <c r="L3156">
        <v>9730714149</v>
      </c>
      <c r="M3156">
        <v>9401753097</v>
      </c>
      <c r="N3156">
        <v>9984961505</v>
      </c>
      <c r="O3156">
        <v>8251818900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17681727368</v>
      </c>
      <c r="G3157">
        <v>16453602444</v>
      </c>
      <c r="H3157">
        <v>17195137923</v>
      </c>
      <c r="I3157">
        <v>17639421996</v>
      </c>
      <c r="J3157">
        <v>15676849918</v>
      </c>
      <c r="K3157">
        <v>13656168458</v>
      </c>
      <c r="L3157">
        <v>12245058801</v>
      </c>
      <c r="M3157">
        <v>9362294987</v>
      </c>
      <c r="N3157">
        <v>7178887873</v>
      </c>
      <c r="O3157">
        <v>4989559732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3930327210</v>
      </c>
      <c r="G3158">
        <v>2458560511</v>
      </c>
      <c r="H3158">
        <v>1940253552</v>
      </c>
      <c r="I3158">
        <v>1908226380</v>
      </c>
      <c r="J3158">
        <v>2098110806</v>
      </c>
      <c r="K3158">
        <v>2356194479</v>
      </c>
      <c r="L3158">
        <v>819867228</v>
      </c>
      <c r="M3158">
        <v>1002440894</v>
      </c>
      <c r="N3158">
        <v>934155587</v>
      </c>
      <c r="O3158">
        <v>818472323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9077058814</v>
      </c>
      <c r="H3159">
        <v>8804983316</v>
      </c>
      <c r="I3159">
        <v>8675109256</v>
      </c>
      <c r="J3159">
        <v>8154975549</v>
      </c>
      <c r="K3159">
        <v>6879185554</v>
      </c>
      <c r="L3159">
        <v>5868858396</v>
      </c>
      <c r="M3159">
        <v>4493309540</v>
      </c>
      <c r="N3159">
        <v>2555749804</v>
      </c>
      <c r="O3159">
        <v>2177309831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10002630392</v>
      </c>
      <c r="G3160">
        <v>11580861177</v>
      </c>
      <c r="H3160">
        <v>10901727096</v>
      </c>
      <c r="I3160">
        <v>9844723692</v>
      </c>
      <c r="J3160">
        <v>9115863432</v>
      </c>
      <c r="K3160">
        <v>9880995407</v>
      </c>
      <c r="L3160">
        <v>6082191898</v>
      </c>
      <c r="M3160">
        <v>4061792090</v>
      </c>
      <c r="N3160">
        <v>3419368821</v>
      </c>
      <c r="O3160">
        <v>2926238245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7169632209</v>
      </c>
      <c r="G3161">
        <v>7242404367</v>
      </c>
      <c r="H3161">
        <v>7561322270</v>
      </c>
      <c r="I3161">
        <v>8244164080</v>
      </c>
      <c r="J3161">
        <v>6816893915</v>
      </c>
      <c r="K3161">
        <v>5886599846</v>
      </c>
      <c r="L3161">
        <v>4523015782</v>
      </c>
      <c r="M3161">
        <v>1369779346</v>
      </c>
      <c r="N3161">
        <v>1225754922</v>
      </c>
      <c r="O3161">
        <v>1116313522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8302218319</v>
      </c>
      <c r="G3162">
        <v>6163815892</v>
      </c>
      <c r="H3162">
        <v>5201013137</v>
      </c>
      <c r="I3162">
        <v>4730088602</v>
      </c>
      <c r="J3162">
        <v>4435336474</v>
      </c>
      <c r="K3162">
        <v>4250727255</v>
      </c>
      <c r="L3162">
        <v>3795192816</v>
      </c>
      <c r="M3162">
        <v>2615527739</v>
      </c>
      <c r="N3162">
        <v>2300996204</v>
      </c>
      <c r="O3162">
        <v>1888944859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4695143656</v>
      </c>
      <c r="G3163">
        <v>4516310695</v>
      </c>
      <c r="H3163">
        <v>6407579736</v>
      </c>
      <c r="I3163">
        <v>9477173263</v>
      </c>
      <c r="J3163">
        <v>9064144464</v>
      </c>
      <c r="K3163">
        <v>8666544466</v>
      </c>
      <c r="L3163">
        <v>8318360330</v>
      </c>
      <c r="M3163">
        <v>4922349659</v>
      </c>
      <c r="N3163">
        <v>2942980912</v>
      </c>
      <c r="O3163">
        <v>2564606117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4386000159</v>
      </c>
      <c r="G3164">
        <v>3590306214</v>
      </c>
      <c r="H3164">
        <v>3358499700</v>
      </c>
      <c r="I3164">
        <v>3296406246</v>
      </c>
      <c r="J3164">
        <v>2905922860</v>
      </c>
      <c r="K3164">
        <v>1947662507</v>
      </c>
      <c r="L3164">
        <v>1753771652</v>
      </c>
      <c r="M3164">
        <v>1263734088</v>
      </c>
      <c r="N3164">
        <v>1244763618</v>
      </c>
      <c r="O3164">
        <v>1162240123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8936371869</v>
      </c>
      <c r="G3165">
        <v>8366558436</v>
      </c>
      <c r="H3165">
        <v>6896155020</v>
      </c>
      <c r="I3165">
        <v>4900222260</v>
      </c>
      <c r="J3165">
        <v>4275011677</v>
      </c>
      <c r="K3165">
        <v>3254952460</v>
      </c>
      <c r="L3165">
        <v>2827616558</v>
      </c>
      <c r="M3165">
        <v>2402105105</v>
      </c>
      <c r="N3165">
        <v>1831920872</v>
      </c>
      <c r="O3165">
        <v>1581165633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11431496208</v>
      </c>
      <c r="G3166">
        <v>11354172671</v>
      </c>
      <c r="H3166">
        <v>10910713770</v>
      </c>
      <c r="I3166">
        <v>10070730136</v>
      </c>
      <c r="J3166">
        <v>8979024366</v>
      </c>
      <c r="K3166">
        <v>7839398891</v>
      </c>
      <c r="L3166">
        <v>7590301406</v>
      </c>
      <c r="M3166">
        <v>7795834949</v>
      </c>
      <c r="N3166">
        <v>6389760360</v>
      </c>
      <c r="O3166">
        <v>5247158945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6709240917</v>
      </c>
      <c r="G3167">
        <v>6257770847</v>
      </c>
      <c r="H3167">
        <v>5365084010</v>
      </c>
      <c r="I3167">
        <v>5328474129</v>
      </c>
      <c r="J3167">
        <v>5201792580</v>
      </c>
      <c r="K3167">
        <v>4592311585</v>
      </c>
      <c r="L3167">
        <v>3832188026</v>
      </c>
      <c r="M3167">
        <v>3792666141</v>
      </c>
      <c r="N3167">
        <v>3528021929</v>
      </c>
      <c r="O3167">
        <v>3061472984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2795621357</v>
      </c>
      <c r="G3168">
        <v>2517077655</v>
      </c>
      <c r="H3168">
        <v>2662487832</v>
      </c>
      <c r="I3168">
        <v>2913300463</v>
      </c>
      <c r="J3168">
        <v>2971430591</v>
      </c>
      <c r="K3168">
        <v>2613788072</v>
      </c>
      <c r="L3168">
        <v>2830343945</v>
      </c>
      <c r="M3168">
        <v>3160951563</v>
      </c>
      <c r="N3168">
        <v>3130442596</v>
      </c>
      <c r="O3168">
        <v>2627931409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4438247819</v>
      </c>
      <c r="G3169">
        <v>4041733943</v>
      </c>
      <c r="H3169">
        <v>3710295199</v>
      </c>
      <c r="I3169">
        <v>3756904995</v>
      </c>
      <c r="J3169">
        <v>3255595008</v>
      </c>
      <c r="K3169">
        <v>3259501840</v>
      </c>
      <c r="L3169">
        <v>2736575748</v>
      </c>
      <c r="M3169">
        <v>2639356167</v>
      </c>
      <c r="N3169">
        <v>2629378668</v>
      </c>
      <c r="O3169">
        <v>2325888590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17307154887</v>
      </c>
      <c r="G3170">
        <v>13677779046</v>
      </c>
      <c r="H3170">
        <v>11132498783</v>
      </c>
      <c r="I3170">
        <v>9281397295</v>
      </c>
      <c r="J3170">
        <v>7921800766</v>
      </c>
      <c r="K3170">
        <v>7092735710</v>
      </c>
      <c r="L3170">
        <v>5525823031</v>
      </c>
      <c r="M3170">
        <v>5427051487</v>
      </c>
      <c r="N3170">
        <v>4612814027</v>
      </c>
      <c r="O3170">
        <v>3779797252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2650459183</v>
      </c>
      <c r="G3171">
        <v>2043598928</v>
      </c>
      <c r="H3171">
        <v>2882329234</v>
      </c>
      <c r="I3171">
        <v>5150322729</v>
      </c>
      <c r="J3171">
        <v>7767946284</v>
      </c>
      <c r="K3171">
        <v>6305030523</v>
      </c>
      <c r="L3171">
        <v>3655239261</v>
      </c>
      <c r="M3171">
        <v>2513773400</v>
      </c>
      <c r="N3171">
        <v>2342527353</v>
      </c>
      <c r="O3171">
        <v>2030051137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3878902812</v>
      </c>
      <c r="G3172">
        <v>3891024573</v>
      </c>
      <c r="H3172">
        <v>4504753061</v>
      </c>
      <c r="I3172">
        <v>5397280499</v>
      </c>
      <c r="J3172">
        <v>3399382367</v>
      </c>
      <c r="K3172">
        <v>3261150988</v>
      </c>
      <c r="L3172">
        <v>2935280663</v>
      </c>
      <c r="M3172">
        <v>1519082005</v>
      </c>
      <c r="N3172">
        <v>836777792</v>
      </c>
      <c r="O3172">
        <v>821594287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613209421</v>
      </c>
      <c r="G3173">
        <v>694358105</v>
      </c>
      <c r="H3173">
        <v>733315059</v>
      </c>
      <c r="I3173">
        <v>1986406920</v>
      </c>
      <c r="J3173">
        <v>2747839828</v>
      </c>
      <c r="K3173">
        <v>3194994642</v>
      </c>
      <c r="L3173">
        <v>3271487153</v>
      </c>
      <c r="M3173">
        <v>3213513862</v>
      </c>
      <c r="N3173">
        <v>2386002090</v>
      </c>
      <c r="O3173">
        <v>1780148384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5147964999</v>
      </c>
      <c r="G3174">
        <v>4975575243</v>
      </c>
      <c r="H3174">
        <v>4181023648</v>
      </c>
      <c r="I3174">
        <v>4143908542</v>
      </c>
      <c r="J3174">
        <v>3824050670</v>
      </c>
      <c r="K3174">
        <v>2743609363</v>
      </c>
      <c r="L3174">
        <v>2595432581</v>
      </c>
      <c r="M3174">
        <v>2492350971</v>
      </c>
      <c r="N3174">
        <v>2330087307</v>
      </c>
      <c r="O3174">
        <v>1985485817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6277345574</v>
      </c>
      <c r="G3175">
        <v>5723573588</v>
      </c>
      <c r="H3175">
        <v>6632452148</v>
      </c>
      <c r="I3175">
        <v>6108337485</v>
      </c>
      <c r="J3175">
        <v>6270168168</v>
      </c>
      <c r="K3175">
        <v>5676027314</v>
      </c>
      <c r="L3175">
        <v>4392274621</v>
      </c>
      <c r="M3175">
        <v>3678746068</v>
      </c>
      <c r="N3175">
        <v>3400881072</v>
      </c>
      <c r="O3175">
        <v>3152399711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8101087033</v>
      </c>
      <c r="H3176">
        <v>26836610837</v>
      </c>
      <c r="I3176">
        <v>34253707400</v>
      </c>
      <c r="J3176">
        <v>34262356437</v>
      </c>
      <c r="K3176">
        <v>26425136654</v>
      </c>
      <c r="L3176">
        <v>18368004106</v>
      </c>
      <c r="M3176">
        <v>10876503652</v>
      </c>
      <c r="N3176">
        <v>7962752693</v>
      </c>
      <c r="O3176">
        <v>5790941905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1410181865</v>
      </c>
      <c r="G3177">
        <v>1227443543</v>
      </c>
      <c r="H3177">
        <v>1205288818</v>
      </c>
      <c r="I3177">
        <v>1593799695</v>
      </c>
      <c r="J3177">
        <v>1631075917</v>
      </c>
      <c r="K3177">
        <v>1772719123</v>
      </c>
      <c r="L3177">
        <v>1819079158</v>
      </c>
      <c r="M3177">
        <v>1580229382</v>
      </c>
      <c r="N3177">
        <v>1228535635</v>
      </c>
      <c r="O3177">
        <v>1055522655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3332705151</v>
      </c>
      <c r="G3178">
        <v>3616415260</v>
      </c>
      <c r="H3178">
        <v>2947709995</v>
      </c>
      <c r="I3178">
        <v>2437228632</v>
      </c>
      <c r="J3178">
        <v>2888007318</v>
      </c>
      <c r="K3178">
        <v>2847292118</v>
      </c>
      <c r="L3178">
        <v>1822599406</v>
      </c>
      <c r="M3178">
        <v>1400418046</v>
      </c>
      <c r="N3178">
        <v>1311775359</v>
      </c>
      <c r="O3178">
        <v>1266657933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3426327314</v>
      </c>
      <c r="G3179">
        <v>2878692269</v>
      </c>
      <c r="H3179">
        <v>1827871759</v>
      </c>
      <c r="I3179">
        <v>2651136906</v>
      </c>
      <c r="J3179">
        <v>2195613190</v>
      </c>
      <c r="K3179">
        <v>2218273795</v>
      </c>
      <c r="L3179">
        <v>1947752085</v>
      </c>
      <c r="M3179">
        <v>1965602126</v>
      </c>
      <c r="N3179">
        <v>1803216537</v>
      </c>
      <c r="O3179">
        <v>1257150846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6928215646</v>
      </c>
      <c r="G3180">
        <v>6548453989</v>
      </c>
      <c r="H3180">
        <v>5807444408</v>
      </c>
      <c r="I3180">
        <v>5901274220</v>
      </c>
      <c r="J3180">
        <v>6154637473</v>
      </c>
      <c r="K3180">
        <v>4812459893</v>
      </c>
      <c r="L3180">
        <v>4369954608</v>
      </c>
      <c r="M3180">
        <v>3746437083</v>
      </c>
      <c r="N3180">
        <v>3339647736</v>
      </c>
      <c r="O3180">
        <v>2735101760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7199963653</v>
      </c>
      <c r="G3181">
        <v>5006304156</v>
      </c>
      <c r="H3181">
        <v>2860591585</v>
      </c>
      <c r="I3181">
        <v>2835077770</v>
      </c>
      <c r="J3181">
        <v>2611002291</v>
      </c>
      <c r="K3181">
        <v>1951869530</v>
      </c>
      <c r="L3181">
        <v>1891847863</v>
      </c>
      <c r="M3181">
        <v>2109881599</v>
      </c>
      <c r="N3181">
        <v>2023323102</v>
      </c>
      <c r="O3181">
        <v>1600867790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24637185332</v>
      </c>
      <c r="G3182">
        <v>34227062254</v>
      </c>
      <c r="H3182">
        <v>40559525007</v>
      </c>
      <c r="I3182">
        <v>37963109909</v>
      </c>
      <c r="J3182">
        <v>30838251787</v>
      </c>
      <c r="K3182">
        <v>23434181048</v>
      </c>
      <c r="L3182">
        <v>16067765331</v>
      </c>
      <c r="M3182">
        <v>14155734900</v>
      </c>
      <c r="N3182">
        <v>9520024190</v>
      </c>
      <c r="O3182">
        <v>4778486308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4017526464</v>
      </c>
      <c r="G3183">
        <v>3655311931</v>
      </c>
      <c r="H3183">
        <v>3561087509</v>
      </c>
      <c r="I3183">
        <v>2879871877</v>
      </c>
      <c r="J3183">
        <v>2800541744</v>
      </c>
      <c r="K3183">
        <v>2913656532</v>
      </c>
      <c r="L3183">
        <v>2473638208</v>
      </c>
      <c r="M3183">
        <v>2245710399</v>
      </c>
      <c r="N3183">
        <v>2396378278</v>
      </c>
      <c r="O3183">
        <v>1940451225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5671517653</v>
      </c>
      <c r="G3184">
        <v>4668482639</v>
      </c>
      <c r="H3184">
        <v>4140859202</v>
      </c>
      <c r="I3184">
        <v>2310623566</v>
      </c>
      <c r="J3184">
        <v>2144391505</v>
      </c>
      <c r="K3184">
        <v>1937060928</v>
      </c>
      <c r="L3184">
        <v>1754795712</v>
      </c>
      <c r="M3184">
        <v>1824511259</v>
      </c>
      <c r="N3184">
        <v>1563190929</v>
      </c>
      <c r="O3184">
        <v>1525913171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56967447397</v>
      </c>
      <c r="G3185">
        <v>37297473420</v>
      </c>
      <c r="H3185">
        <v>28527611026</v>
      </c>
      <c r="I3185">
        <v>1485128367</v>
      </c>
      <c r="J3185">
        <v>1431450140</v>
      </c>
      <c r="K3185">
        <v>1342105229</v>
      </c>
      <c r="L3185">
        <v>1352841542</v>
      </c>
      <c r="M3185">
        <v>1749884356</v>
      </c>
      <c r="N3185">
        <v>1623306355</v>
      </c>
      <c r="O3185">
        <v>2352734596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39056652560</v>
      </c>
      <c r="G3186">
        <v>22020373320</v>
      </c>
      <c r="H3186">
        <v>14213031883</v>
      </c>
      <c r="I3186">
        <v>13520716752</v>
      </c>
      <c r="J3186">
        <v>7999100056</v>
      </c>
      <c r="K3186">
        <v>3808742104</v>
      </c>
      <c r="L3186">
        <v>2527552380</v>
      </c>
      <c r="M3186">
        <v>1954451784</v>
      </c>
      <c r="N3186">
        <v>1795891836</v>
      </c>
      <c r="O3186">
        <v>1047899409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13517864266</v>
      </c>
      <c r="G3187">
        <v>13007899641</v>
      </c>
      <c r="H3187">
        <v>12020734611</v>
      </c>
      <c r="I3187">
        <v>12193051526</v>
      </c>
      <c r="J3187">
        <v>11304480677</v>
      </c>
      <c r="K3187">
        <v>6614865738</v>
      </c>
      <c r="L3187">
        <v>6484938986</v>
      </c>
      <c r="M3187">
        <v>6284537029</v>
      </c>
      <c r="N3187">
        <v>5744543505</v>
      </c>
      <c r="O3187">
        <v>5700662849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14937549977</v>
      </c>
      <c r="G3188">
        <v>14133717238</v>
      </c>
      <c r="H3188">
        <v>13037391924</v>
      </c>
      <c r="I3188">
        <v>10850365414</v>
      </c>
      <c r="J3188">
        <v>9204580842</v>
      </c>
      <c r="K3188">
        <v>7379553031</v>
      </c>
      <c r="L3188">
        <v>5886880265</v>
      </c>
      <c r="M3188">
        <v>4547280342</v>
      </c>
      <c r="N3188">
        <v>2788357721</v>
      </c>
      <c r="O3188">
        <v>1919819798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11648660084</v>
      </c>
      <c r="G3189">
        <v>9555973096</v>
      </c>
      <c r="H3189">
        <v>8236218053</v>
      </c>
      <c r="I3189">
        <v>6598046093</v>
      </c>
      <c r="J3189">
        <v>5992307566</v>
      </c>
      <c r="K3189">
        <v>5323596211</v>
      </c>
      <c r="L3189">
        <v>5435561940</v>
      </c>
      <c r="M3189">
        <v>5446962106</v>
      </c>
      <c r="N3189">
        <v>4807162560</v>
      </c>
      <c r="O3189">
        <v>4685411298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1339765128</v>
      </c>
      <c r="G3190">
        <v>1547192891</v>
      </c>
      <c r="H3190">
        <v>1919259175</v>
      </c>
      <c r="I3190">
        <v>3171806802</v>
      </c>
      <c r="J3190">
        <v>2999058232</v>
      </c>
      <c r="K3190">
        <v>2103762206</v>
      </c>
      <c r="L3190">
        <v>2273138484</v>
      </c>
      <c r="M3190">
        <v>904850197</v>
      </c>
      <c r="N3190">
        <v>1003335871</v>
      </c>
      <c r="O3190">
        <v>824791836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14783934029</v>
      </c>
      <c r="G3191">
        <v>14031336408</v>
      </c>
      <c r="H3191">
        <v>13076696685</v>
      </c>
      <c r="I3191">
        <v>11522461753</v>
      </c>
      <c r="J3191">
        <v>11834565201</v>
      </c>
      <c r="K3191">
        <v>10910142912</v>
      </c>
      <c r="L3191">
        <v>9895063533</v>
      </c>
      <c r="M3191">
        <v>8488703879</v>
      </c>
      <c r="N3191">
        <v>5722226817</v>
      </c>
      <c r="O3191">
        <v>4796548851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44165325659</v>
      </c>
      <c r="G3192">
        <v>42035564445</v>
      </c>
      <c r="H3192">
        <v>46596854830</v>
      </c>
      <c r="I3192">
        <v>44633926793</v>
      </c>
      <c r="J3192">
        <v>17839857167</v>
      </c>
      <c r="K3192">
        <v>11205934320</v>
      </c>
      <c r="L3192">
        <v>7516329371</v>
      </c>
      <c r="M3192">
        <v>6128554518</v>
      </c>
      <c r="N3192">
        <v>1679066572</v>
      </c>
      <c r="O3192">
        <v>1568683918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2727908572</v>
      </c>
      <c r="G3193">
        <v>2947182711</v>
      </c>
      <c r="H3193">
        <v>2708651589</v>
      </c>
      <c r="I3193">
        <v>2539538500</v>
      </c>
      <c r="J3193">
        <v>2375904975</v>
      </c>
      <c r="K3193">
        <v>2699470371</v>
      </c>
      <c r="L3193">
        <v>2626993838</v>
      </c>
      <c r="M3193">
        <v>1685543751</v>
      </c>
      <c r="N3193">
        <v>1600100380</v>
      </c>
      <c r="O3193">
        <v>1571848385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18766907457</v>
      </c>
      <c r="G3194">
        <v>15951609769</v>
      </c>
      <c r="H3194">
        <v>13855221867</v>
      </c>
      <c r="I3194">
        <v>11865724098</v>
      </c>
      <c r="J3194">
        <v>8809008374</v>
      </c>
      <c r="K3194">
        <v>7964431744</v>
      </c>
      <c r="L3194">
        <v>1570362360</v>
      </c>
      <c r="M3194">
        <v>1620410443</v>
      </c>
      <c r="N3194">
        <v>1546332373</v>
      </c>
      <c r="O3194">
        <v>1386279410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3266878827</v>
      </c>
      <c r="G3195">
        <v>3004859942</v>
      </c>
      <c r="H3195">
        <v>1654501065</v>
      </c>
      <c r="I3195">
        <v>1694485514</v>
      </c>
      <c r="J3195">
        <v>1674886981</v>
      </c>
      <c r="K3195">
        <v>1526325261</v>
      </c>
      <c r="L3195">
        <v>1572868137</v>
      </c>
      <c r="M3195">
        <v>1542821648</v>
      </c>
      <c r="N3195">
        <v>1192555229</v>
      </c>
      <c r="O3195">
        <v>1053131732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14170118221</v>
      </c>
      <c r="G3196">
        <v>17903964654</v>
      </c>
      <c r="H3196">
        <v>22801048958</v>
      </c>
      <c r="I3196">
        <v>22609574968</v>
      </c>
      <c r="J3196">
        <v>19671044285</v>
      </c>
      <c r="K3196">
        <v>14979111775</v>
      </c>
      <c r="L3196">
        <v>11745952204</v>
      </c>
      <c r="M3196">
        <v>11011294385</v>
      </c>
      <c r="N3196">
        <v>8699950487</v>
      </c>
      <c r="O3196">
        <v>6806433510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5699912898</v>
      </c>
      <c r="G3197">
        <v>5492056919</v>
      </c>
      <c r="H3197">
        <v>6395048864</v>
      </c>
      <c r="I3197">
        <v>8163308383</v>
      </c>
      <c r="J3197">
        <v>9162928587</v>
      </c>
      <c r="K3197">
        <v>8511590303</v>
      </c>
      <c r="L3197">
        <v>8420146668</v>
      </c>
      <c r="M3197">
        <v>6086514713</v>
      </c>
      <c r="N3197">
        <v>5231467276</v>
      </c>
      <c r="O3197">
        <v>4927778926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9823470715</v>
      </c>
      <c r="G3198">
        <v>8530930896</v>
      </c>
      <c r="H3198">
        <v>8159668519</v>
      </c>
      <c r="I3198">
        <v>7923745727</v>
      </c>
      <c r="J3198">
        <v>7487183912</v>
      </c>
      <c r="K3198">
        <v>3905091576</v>
      </c>
      <c r="L3198">
        <v>3806048557</v>
      </c>
      <c r="M3198">
        <v>2398742420</v>
      </c>
      <c r="N3198">
        <v>2177957708</v>
      </c>
      <c r="O3198">
        <v>1822103510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190471054</v>
      </c>
      <c r="G3199">
        <v>95023526</v>
      </c>
      <c r="H3199">
        <v>240567940</v>
      </c>
      <c r="I3199">
        <v>375055376</v>
      </c>
      <c r="J3199">
        <v>381255704</v>
      </c>
      <c r="K3199">
        <v>444695772</v>
      </c>
      <c r="L3199">
        <v>474770999</v>
      </c>
      <c r="M3199">
        <v>443135572</v>
      </c>
      <c r="N3199">
        <v>465711890</v>
      </c>
      <c r="O3199">
        <v>502010077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2914840484</v>
      </c>
      <c r="G3200">
        <v>2886763316</v>
      </c>
      <c r="H3200">
        <v>2758681945</v>
      </c>
      <c r="I3200">
        <v>2527395783</v>
      </c>
      <c r="J3200">
        <v>2592957509</v>
      </c>
      <c r="K3200">
        <v>2135196120</v>
      </c>
      <c r="L3200">
        <v>1906471210</v>
      </c>
      <c r="M3200">
        <v>1686154882</v>
      </c>
      <c r="N3200">
        <v>1580829480</v>
      </c>
      <c r="O3200">
        <v>1489736074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120572098168</v>
      </c>
      <c r="G3201">
        <v>70012753552</v>
      </c>
      <c r="H3201">
        <v>49377910671</v>
      </c>
      <c r="I3201">
        <v>36441441236</v>
      </c>
      <c r="J3201">
        <v>26885884292</v>
      </c>
      <c r="K3201">
        <v>20954806393</v>
      </c>
      <c r="L3201">
        <v>11587051479</v>
      </c>
      <c r="M3201">
        <v>9691628858</v>
      </c>
      <c r="N3201">
        <v>6164966051</v>
      </c>
      <c r="O3201">
        <v>4062603536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992377094</v>
      </c>
      <c r="G3202">
        <v>1010062109</v>
      </c>
      <c r="H3202">
        <v>965286942</v>
      </c>
      <c r="I3202">
        <v>1052758581</v>
      </c>
      <c r="J3202">
        <v>1275681199</v>
      </c>
      <c r="K3202">
        <v>1449851295</v>
      </c>
      <c r="L3202">
        <v>1547861204</v>
      </c>
      <c r="M3202">
        <v>1365849300</v>
      </c>
      <c r="N3202">
        <v>1118834093</v>
      </c>
      <c r="O3202">
        <v>1052976941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21067461316</v>
      </c>
      <c r="J3203">
        <v>22859876179</v>
      </c>
      <c r="K3203">
        <v>17035989124</v>
      </c>
      <c r="L3203">
        <v>10181381937</v>
      </c>
      <c r="M3203">
        <v>7241181467</v>
      </c>
      <c r="N3203">
        <v>6267156788</v>
      </c>
      <c r="O3203">
        <v>4468257145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6970682707</v>
      </c>
      <c r="G3204">
        <v>6887804718</v>
      </c>
      <c r="H3204">
        <v>6844041143</v>
      </c>
      <c r="I3204">
        <v>6422603881</v>
      </c>
      <c r="J3204">
        <v>5679357146</v>
      </c>
      <c r="K3204">
        <v>3932547949</v>
      </c>
      <c r="L3204">
        <v>3948368305</v>
      </c>
      <c r="M3204">
        <v>3980314596</v>
      </c>
      <c r="N3204">
        <v>3698104537</v>
      </c>
      <c r="O3204">
        <v>3299882760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9066746724</v>
      </c>
      <c r="G3205">
        <v>11121958591</v>
      </c>
      <c r="H3205">
        <v>9103113140</v>
      </c>
      <c r="I3205">
        <v>5845388479</v>
      </c>
      <c r="J3205">
        <v>5100389667</v>
      </c>
      <c r="K3205">
        <v>5150085220</v>
      </c>
      <c r="L3205">
        <v>4987838355</v>
      </c>
      <c r="M3205">
        <v>3817770559</v>
      </c>
      <c r="N3205">
        <v>3582056318</v>
      </c>
      <c r="O3205">
        <v>2861400543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6154226921</v>
      </c>
      <c r="G3206">
        <v>7350090054</v>
      </c>
      <c r="H3206">
        <v>7607821861</v>
      </c>
      <c r="I3206">
        <v>7070658787</v>
      </c>
      <c r="J3206">
        <v>5586617461</v>
      </c>
      <c r="K3206">
        <v>4801024598</v>
      </c>
      <c r="L3206">
        <v>5118912452</v>
      </c>
      <c r="M3206">
        <v>4505455221</v>
      </c>
      <c r="N3206">
        <v>3808956293</v>
      </c>
      <c r="O3206">
        <v>3704704751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3721725553</v>
      </c>
      <c r="G3207">
        <v>3749861389</v>
      </c>
      <c r="H3207">
        <v>4293553809</v>
      </c>
      <c r="I3207">
        <v>3796302401</v>
      </c>
      <c r="J3207">
        <v>4330611865</v>
      </c>
      <c r="K3207">
        <v>4437759842</v>
      </c>
      <c r="L3207">
        <v>4184158269</v>
      </c>
      <c r="M3207">
        <v>3779252312</v>
      </c>
      <c r="N3207">
        <v>1755722525</v>
      </c>
      <c r="O3207">
        <v>1438243686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16218959280</v>
      </c>
      <c r="G3208">
        <v>23410737752</v>
      </c>
      <c r="H3208">
        <v>24444193026</v>
      </c>
      <c r="I3208">
        <v>20966696319</v>
      </c>
      <c r="J3208">
        <v>15864374950</v>
      </c>
      <c r="K3208">
        <v>15845241846</v>
      </c>
      <c r="L3208">
        <v>13656475100</v>
      </c>
      <c r="M3208">
        <v>11327217354</v>
      </c>
      <c r="N3208">
        <v>8836655421</v>
      </c>
      <c r="O3208">
        <v>7136959529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8099961198</v>
      </c>
      <c r="G3209">
        <v>7492657829</v>
      </c>
      <c r="H3209">
        <v>5345555404</v>
      </c>
      <c r="I3209">
        <v>4545270849</v>
      </c>
      <c r="J3209">
        <v>4357619390</v>
      </c>
      <c r="K3209">
        <v>4662692675</v>
      </c>
      <c r="L3209">
        <v>4501047525</v>
      </c>
      <c r="M3209">
        <v>3598873677</v>
      </c>
      <c r="N3209">
        <v>3128105469</v>
      </c>
      <c r="O3209">
        <v>3050769205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5572767243</v>
      </c>
      <c r="G3210">
        <v>5164324387</v>
      </c>
      <c r="H3210">
        <v>4500961413</v>
      </c>
      <c r="I3210">
        <v>4056943699</v>
      </c>
      <c r="J3210">
        <v>3847939889</v>
      </c>
      <c r="K3210">
        <v>3477938788</v>
      </c>
      <c r="L3210">
        <v>2051144146</v>
      </c>
      <c r="M3210">
        <v>1954649262</v>
      </c>
      <c r="N3210">
        <v>1815739341</v>
      </c>
      <c r="O3210">
        <v>1647370624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3202464834</v>
      </c>
      <c r="G3211">
        <v>3373890258</v>
      </c>
      <c r="H3211">
        <v>3751250256</v>
      </c>
      <c r="I3211">
        <v>3321537518</v>
      </c>
      <c r="J3211">
        <v>2324577471</v>
      </c>
      <c r="K3211">
        <v>2444982589</v>
      </c>
      <c r="L3211">
        <v>2751166970</v>
      </c>
      <c r="M3211">
        <v>2717105931</v>
      </c>
      <c r="N3211">
        <v>2793033305</v>
      </c>
      <c r="O3211">
        <v>2607438784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1226491864</v>
      </c>
      <c r="G3212">
        <v>1252696040</v>
      </c>
      <c r="H3212">
        <v>1100346630</v>
      </c>
      <c r="I3212">
        <v>1111240612</v>
      </c>
      <c r="J3212">
        <v>1478975163</v>
      </c>
      <c r="K3212">
        <v>1632035166</v>
      </c>
      <c r="L3212">
        <v>1608469555</v>
      </c>
      <c r="M3212">
        <v>1659784158</v>
      </c>
      <c r="N3212">
        <v>1231385366</v>
      </c>
      <c r="O3212">
        <v>1108019299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6650087927</v>
      </c>
      <c r="G3213">
        <v>4659929271</v>
      </c>
      <c r="H3213">
        <v>3687316764</v>
      </c>
      <c r="I3213">
        <v>2948160074</v>
      </c>
      <c r="J3213">
        <v>2756008774</v>
      </c>
      <c r="K3213">
        <v>2574875461</v>
      </c>
      <c r="L3213">
        <v>2415327151</v>
      </c>
      <c r="M3213">
        <v>1982490639</v>
      </c>
      <c r="N3213">
        <v>1926741164</v>
      </c>
      <c r="O3213">
        <v>1609466929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6611574802</v>
      </c>
      <c r="G3214">
        <v>6354117749</v>
      </c>
      <c r="H3214">
        <v>6706828647</v>
      </c>
      <c r="I3214">
        <v>7278581125</v>
      </c>
      <c r="J3214">
        <v>7186994634</v>
      </c>
      <c r="K3214">
        <v>4241628753</v>
      </c>
      <c r="L3214">
        <v>3718284616</v>
      </c>
      <c r="M3214">
        <v>3526722206</v>
      </c>
      <c r="N3214">
        <v>2556591681</v>
      </c>
      <c r="O3214">
        <v>1989879983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9462400402</v>
      </c>
      <c r="G3215">
        <v>7304118365</v>
      </c>
      <c r="H3215">
        <v>6848776715</v>
      </c>
      <c r="I3215">
        <v>6778748575</v>
      </c>
      <c r="J3215">
        <v>8432858378</v>
      </c>
      <c r="K3215">
        <v>6527504172</v>
      </c>
      <c r="L3215">
        <v>5810544487</v>
      </c>
      <c r="M3215">
        <v>5637924147</v>
      </c>
      <c r="N3215">
        <v>4899245227</v>
      </c>
      <c r="O3215">
        <v>4304077315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4457611299</v>
      </c>
      <c r="G3216">
        <v>5175635815</v>
      </c>
      <c r="H3216">
        <v>5735752345</v>
      </c>
      <c r="I3216">
        <v>6607536593</v>
      </c>
      <c r="J3216">
        <v>6222802968</v>
      </c>
      <c r="K3216">
        <v>5772042841</v>
      </c>
      <c r="L3216">
        <v>5851180724</v>
      </c>
      <c r="M3216">
        <v>6044500696</v>
      </c>
      <c r="N3216">
        <v>5793466053</v>
      </c>
      <c r="O3216">
        <v>5285750979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6208654963</v>
      </c>
      <c r="G3217">
        <v>8177874484</v>
      </c>
      <c r="H3217">
        <v>8531955756</v>
      </c>
      <c r="I3217">
        <v>10358207108</v>
      </c>
      <c r="J3217">
        <v>8669015545</v>
      </c>
      <c r="K3217">
        <v>6740484461</v>
      </c>
      <c r="L3217">
        <v>5230826649</v>
      </c>
      <c r="M3217">
        <v>5175535052</v>
      </c>
      <c r="N3217">
        <v>4427957468</v>
      </c>
      <c r="O3217">
        <v>3280813576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1872011137</v>
      </c>
      <c r="G3218">
        <v>1725251346</v>
      </c>
      <c r="H3218">
        <v>1631164795</v>
      </c>
      <c r="I3218">
        <v>1558327881</v>
      </c>
      <c r="J3218">
        <v>1572987337</v>
      </c>
      <c r="K3218">
        <v>1537385251</v>
      </c>
      <c r="L3218">
        <v>1515577219</v>
      </c>
      <c r="M3218">
        <v>1231952632</v>
      </c>
      <c r="N3218">
        <v>1094498961</v>
      </c>
      <c r="O3218">
        <v>1005653754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337177246197</v>
      </c>
      <c r="G3219">
        <v>241514928109</v>
      </c>
      <c r="H3219">
        <v>182586715779</v>
      </c>
      <c r="I3219">
        <v>121415200053</v>
      </c>
      <c r="J3219">
        <v>62053659233</v>
      </c>
      <c r="K3219">
        <v>40641368050</v>
      </c>
      <c r="L3219">
        <v>37473514934</v>
      </c>
      <c r="M3219">
        <v>30668432448</v>
      </c>
      <c r="N3219">
        <v>28368092299</v>
      </c>
      <c r="O3219">
        <v>23718217584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1912118710</v>
      </c>
      <c r="G3220">
        <v>2107263121</v>
      </c>
      <c r="H3220">
        <v>2537326536</v>
      </c>
      <c r="I3220">
        <v>2562789232</v>
      </c>
      <c r="J3220">
        <v>2666630228</v>
      </c>
      <c r="K3220">
        <v>2525667010</v>
      </c>
      <c r="L3220">
        <v>2299840448</v>
      </c>
      <c r="M3220">
        <v>2140326451</v>
      </c>
      <c r="N3220">
        <v>1419413364</v>
      </c>
      <c r="O3220">
        <v>1087585160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1302208755</v>
      </c>
      <c r="G3221">
        <v>1277190224</v>
      </c>
      <c r="H3221">
        <v>1268569107</v>
      </c>
      <c r="I3221">
        <v>1287959011</v>
      </c>
      <c r="J3221">
        <v>1224825808</v>
      </c>
      <c r="K3221">
        <v>1173963001</v>
      </c>
      <c r="L3221">
        <v>1173453036</v>
      </c>
      <c r="M3221">
        <v>1109593510</v>
      </c>
      <c r="N3221">
        <v>1111258569</v>
      </c>
      <c r="O3221">
        <v>1099263498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3764024802</v>
      </c>
      <c r="G3222">
        <v>4967032607</v>
      </c>
      <c r="H3222">
        <v>5414840420</v>
      </c>
      <c r="I3222">
        <v>5960620789</v>
      </c>
      <c r="J3222">
        <v>8119939206</v>
      </c>
      <c r="K3222">
        <v>7458992658</v>
      </c>
      <c r="L3222">
        <v>6172286331</v>
      </c>
      <c r="M3222">
        <v>4623544253</v>
      </c>
      <c r="N3222">
        <v>3811709428</v>
      </c>
      <c r="O3222">
        <v>3065836692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9071996858</v>
      </c>
      <c r="G3223">
        <v>6956561273</v>
      </c>
      <c r="H3223">
        <v>5217992293</v>
      </c>
      <c r="I3223">
        <v>4740467139</v>
      </c>
      <c r="J3223">
        <v>4342532787</v>
      </c>
      <c r="K3223">
        <v>3240139022</v>
      </c>
      <c r="L3223">
        <v>2893312068</v>
      </c>
      <c r="M3223">
        <v>2910939229</v>
      </c>
      <c r="N3223">
        <v>2798191688</v>
      </c>
      <c r="O3223">
        <v>2534721899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9320912443</v>
      </c>
      <c r="G3224">
        <v>7512857008</v>
      </c>
      <c r="H3224">
        <v>6359097562</v>
      </c>
      <c r="I3224">
        <v>6643392505</v>
      </c>
      <c r="J3224">
        <v>6224691421</v>
      </c>
      <c r="K3224">
        <v>6436973722</v>
      </c>
      <c r="L3224">
        <v>6214891761</v>
      </c>
      <c r="M3224">
        <v>5891428621</v>
      </c>
      <c r="N3224">
        <v>5041782718</v>
      </c>
      <c r="O3224">
        <v>4732627584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696534252</v>
      </c>
      <c r="G3225">
        <v>749032196</v>
      </c>
      <c r="H3225">
        <v>898802638</v>
      </c>
      <c r="I3225">
        <v>1232230816</v>
      </c>
      <c r="J3225">
        <v>1603488657</v>
      </c>
      <c r="K3225">
        <v>1050240008</v>
      </c>
      <c r="L3225">
        <v>1024939656</v>
      </c>
      <c r="M3225">
        <v>1246477579</v>
      </c>
      <c r="N3225">
        <v>1074889117</v>
      </c>
      <c r="O3225">
        <v>1073301239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F3226">
        <v>76302381884</v>
      </c>
      <c r="G3226">
        <v>62452048824</v>
      </c>
      <c r="H3226">
        <v>55695777181</v>
      </c>
      <c r="I3226">
        <v>57244614023</v>
      </c>
      <c r="J3226">
        <v>51650852754</v>
      </c>
      <c r="K3226">
        <v>48057678145</v>
      </c>
      <c r="L3226">
        <v>48180649011</v>
      </c>
      <c r="M3226">
        <v>27497401886</v>
      </c>
      <c r="N3226">
        <v>16500145130</v>
      </c>
      <c r="O3226">
        <v>12797608840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2294946934</v>
      </c>
      <c r="G3227">
        <v>3501531400</v>
      </c>
      <c r="H3227">
        <v>2935186760</v>
      </c>
      <c r="I3227">
        <v>12293140051</v>
      </c>
      <c r="J3227">
        <v>15225632154</v>
      </c>
      <c r="K3227">
        <v>12089597677</v>
      </c>
      <c r="L3227">
        <v>8819828688</v>
      </c>
      <c r="M3227">
        <v>6701306083</v>
      </c>
      <c r="N3227">
        <v>4576846599</v>
      </c>
      <c r="O3227">
        <v>3599957646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2553516203</v>
      </c>
      <c r="G3228">
        <v>2267190128</v>
      </c>
      <c r="H3228">
        <v>1395759953</v>
      </c>
      <c r="I3228">
        <v>2463870584</v>
      </c>
      <c r="J3228">
        <v>3759374712</v>
      </c>
      <c r="K3228">
        <v>3611768083</v>
      </c>
      <c r="L3228">
        <v>3332086979</v>
      </c>
      <c r="M3228">
        <v>989956607</v>
      </c>
      <c r="N3228">
        <v>928399372</v>
      </c>
      <c r="O3228">
        <v>935154658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6752339066</v>
      </c>
      <c r="G3229">
        <v>10546584656</v>
      </c>
      <c r="H3229">
        <v>11315619901</v>
      </c>
      <c r="I3229">
        <v>10166290990</v>
      </c>
      <c r="J3229">
        <v>10330588186</v>
      </c>
      <c r="K3229">
        <v>7194703655</v>
      </c>
      <c r="L3229">
        <v>3669856869</v>
      </c>
      <c r="M3229">
        <v>2948425322</v>
      </c>
      <c r="N3229">
        <v>2630671715</v>
      </c>
      <c r="O3229">
        <v>2478442310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2898585163</v>
      </c>
      <c r="G3230">
        <v>3501504401</v>
      </c>
      <c r="H3230">
        <v>3934937101</v>
      </c>
      <c r="I3230">
        <v>4601946964</v>
      </c>
      <c r="J3230">
        <v>4919468970</v>
      </c>
      <c r="K3230">
        <v>5839532761</v>
      </c>
      <c r="L3230">
        <v>4141129755</v>
      </c>
      <c r="M3230">
        <v>2570221417</v>
      </c>
      <c r="N3230">
        <v>949920215</v>
      </c>
      <c r="O3230">
        <v>863945162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13043089121</v>
      </c>
      <c r="G3231">
        <v>14578211168</v>
      </c>
      <c r="H3231">
        <v>13174358948</v>
      </c>
      <c r="I3231">
        <v>13764425785</v>
      </c>
      <c r="J3231">
        <v>15596766665</v>
      </c>
      <c r="K3231">
        <v>16369306449</v>
      </c>
      <c r="L3231">
        <v>8320584879</v>
      </c>
      <c r="M3231">
        <v>6577320743</v>
      </c>
      <c r="N3231">
        <v>1325877686</v>
      </c>
      <c r="O3231">
        <v>1210782001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9299996803</v>
      </c>
      <c r="G3232">
        <v>13799824071</v>
      </c>
      <c r="H3232">
        <v>16042112835</v>
      </c>
      <c r="I3232">
        <v>18823759428</v>
      </c>
      <c r="J3232">
        <v>20317813197</v>
      </c>
      <c r="K3232">
        <v>20328855167</v>
      </c>
      <c r="L3232">
        <v>14785858411</v>
      </c>
      <c r="M3232">
        <v>3107613159</v>
      </c>
      <c r="N3232">
        <v>2454660221</v>
      </c>
      <c r="O3232">
        <v>7575747570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7748704935</v>
      </c>
      <c r="G3233">
        <v>3969611915</v>
      </c>
      <c r="H3233">
        <v>3362039814</v>
      </c>
      <c r="I3233">
        <v>2978351469</v>
      </c>
      <c r="J3233">
        <v>2484313836</v>
      </c>
      <c r="K3233">
        <v>1932370010</v>
      </c>
      <c r="L3233">
        <v>1660047137</v>
      </c>
      <c r="M3233">
        <v>1371947453</v>
      </c>
      <c r="N3233">
        <v>1298616568</v>
      </c>
      <c r="O3233">
        <v>1122981942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13906035181</v>
      </c>
      <c r="G3234">
        <v>12457568276</v>
      </c>
      <c r="H3234">
        <v>10651922573</v>
      </c>
      <c r="I3234">
        <v>9455361509</v>
      </c>
      <c r="J3234">
        <v>7926615152</v>
      </c>
      <c r="K3234">
        <v>6415202507</v>
      </c>
      <c r="L3234">
        <v>5026642443</v>
      </c>
      <c r="M3234">
        <v>3625832528</v>
      </c>
      <c r="N3234">
        <v>2802787782</v>
      </c>
      <c r="O3234">
        <v>2332277904</v>
      </c>
      <c r="P3234">
        <v>40627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6068631403</v>
      </c>
      <c r="I3235">
        <v>8935909722</v>
      </c>
      <c r="J3235">
        <v>8716016172</v>
      </c>
      <c r="K3235">
        <v>7376582105</v>
      </c>
      <c r="L3235">
        <v>5107913783</v>
      </c>
      <c r="M3235">
        <v>1819779143</v>
      </c>
      <c r="N3235">
        <v>997088999</v>
      </c>
      <c r="O3235">
        <v>906635554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4961818589</v>
      </c>
      <c r="G3236">
        <v>5509984939</v>
      </c>
      <c r="H3236">
        <v>5869872908</v>
      </c>
      <c r="I3236">
        <v>5764193128</v>
      </c>
      <c r="J3236">
        <v>4761932502</v>
      </c>
      <c r="K3236">
        <v>4252894085</v>
      </c>
      <c r="L3236">
        <v>3718133460</v>
      </c>
      <c r="M3236">
        <v>3508156077</v>
      </c>
      <c r="N3236">
        <v>2974905661</v>
      </c>
      <c r="O3236">
        <v>2587681520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7523281974</v>
      </c>
      <c r="G3237">
        <v>7478439748</v>
      </c>
      <c r="H3237">
        <v>6026271824</v>
      </c>
      <c r="I3237">
        <v>5145910974</v>
      </c>
      <c r="J3237">
        <v>5791847442</v>
      </c>
      <c r="K3237">
        <v>4512461822</v>
      </c>
      <c r="L3237">
        <v>4544275655</v>
      </c>
      <c r="M3237">
        <v>4550001135</v>
      </c>
      <c r="N3237">
        <v>4492859171</v>
      </c>
      <c r="O3237">
        <v>3425754980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4325567892</v>
      </c>
      <c r="G3238">
        <v>4373888820</v>
      </c>
      <c r="H3238">
        <v>5469969061</v>
      </c>
      <c r="I3238">
        <v>5798003075</v>
      </c>
      <c r="J3238">
        <v>7899070768</v>
      </c>
      <c r="K3238">
        <v>6388005558</v>
      </c>
      <c r="L3238">
        <v>5030438592</v>
      </c>
      <c r="M3238">
        <v>2268436025</v>
      </c>
      <c r="N3238">
        <v>2120075748</v>
      </c>
      <c r="O3238">
        <v>1388283628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1727949963</v>
      </c>
      <c r="G3239">
        <v>2311049219</v>
      </c>
      <c r="H3239">
        <v>2702688081</v>
      </c>
      <c r="I3239">
        <v>3526869987</v>
      </c>
      <c r="J3239">
        <v>4032403532</v>
      </c>
      <c r="K3239">
        <v>4057135207</v>
      </c>
      <c r="L3239">
        <v>4033514385</v>
      </c>
      <c r="M3239">
        <v>2611163910</v>
      </c>
      <c r="N3239">
        <v>2588610379</v>
      </c>
      <c r="O3239">
        <v>2331546895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1406057639</v>
      </c>
      <c r="G3240">
        <v>1465648370</v>
      </c>
      <c r="H3240">
        <v>1779538506</v>
      </c>
      <c r="I3240">
        <v>1871605307</v>
      </c>
      <c r="J3240">
        <v>1598127593</v>
      </c>
      <c r="K3240">
        <v>1353970057</v>
      </c>
      <c r="L3240">
        <v>1407528621</v>
      </c>
      <c r="M3240">
        <v>1228742080</v>
      </c>
      <c r="N3240">
        <v>660605124</v>
      </c>
      <c r="O3240">
        <v>582699084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1396600892</v>
      </c>
      <c r="G3241">
        <v>1616923159</v>
      </c>
      <c r="H3241">
        <v>1441093910</v>
      </c>
      <c r="I3241">
        <v>1494700316</v>
      </c>
      <c r="J3241">
        <v>2305185367</v>
      </c>
      <c r="K3241">
        <v>1474742082</v>
      </c>
      <c r="L3241">
        <v>1441804937</v>
      </c>
      <c r="M3241">
        <v>982079646</v>
      </c>
      <c r="N3241">
        <v>1169836167</v>
      </c>
      <c r="O3241">
        <v>1071050196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4072909354</v>
      </c>
      <c r="G3242">
        <v>3960964187</v>
      </c>
      <c r="H3242">
        <v>4138434366</v>
      </c>
      <c r="I3242">
        <v>4338364443</v>
      </c>
      <c r="J3242">
        <v>4923975552</v>
      </c>
      <c r="K3242">
        <v>6982381687</v>
      </c>
      <c r="L3242">
        <v>6545644063</v>
      </c>
      <c r="M3242">
        <v>3450083391</v>
      </c>
      <c r="N3242">
        <v>2849270201</v>
      </c>
      <c r="O3242">
        <v>1941801457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4399599883</v>
      </c>
      <c r="G3243">
        <v>3544602014</v>
      </c>
      <c r="H3243">
        <v>3844882052</v>
      </c>
      <c r="I3243">
        <v>6110139817</v>
      </c>
      <c r="J3243">
        <v>6104616361</v>
      </c>
      <c r="K3243">
        <v>4059194623</v>
      </c>
      <c r="L3243">
        <v>1354883670</v>
      </c>
      <c r="M3243">
        <v>828439551</v>
      </c>
      <c r="N3243">
        <v>845061665</v>
      </c>
      <c r="O3243">
        <v>691762285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4950552511</v>
      </c>
      <c r="G3244">
        <v>4134227158</v>
      </c>
      <c r="H3244">
        <v>4057086966</v>
      </c>
      <c r="I3244">
        <v>3541735984</v>
      </c>
      <c r="J3244">
        <v>3816220213</v>
      </c>
      <c r="K3244">
        <v>2821754967</v>
      </c>
      <c r="L3244">
        <v>2524749953</v>
      </c>
      <c r="M3244">
        <v>2169956843</v>
      </c>
      <c r="N3244">
        <v>2042542147</v>
      </c>
      <c r="O3244">
        <v>1650674113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3438596707</v>
      </c>
      <c r="G3245">
        <v>3877803109</v>
      </c>
      <c r="H3245">
        <v>3419035574</v>
      </c>
      <c r="I3245">
        <v>3621115761</v>
      </c>
      <c r="J3245">
        <v>5188697163</v>
      </c>
      <c r="K3245">
        <v>4881139354</v>
      </c>
      <c r="L3245">
        <v>3577288858</v>
      </c>
      <c r="M3245">
        <v>2381550549</v>
      </c>
      <c r="N3245">
        <v>1572380690</v>
      </c>
      <c r="O3245">
        <v>1523044043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7279185897</v>
      </c>
      <c r="G3246">
        <v>6340976299</v>
      </c>
      <c r="H3246">
        <v>5823243827</v>
      </c>
      <c r="I3246">
        <v>5740691076</v>
      </c>
      <c r="J3246">
        <v>2632089083</v>
      </c>
      <c r="K3246">
        <v>2351348120</v>
      </c>
      <c r="L3246">
        <v>2431574141</v>
      </c>
      <c r="M3246">
        <v>1350810610</v>
      </c>
      <c r="N3246">
        <v>964654147</v>
      </c>
      <c r="O3246">
        <v>952686943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5068836655</v>
      </c>
      <c r="G3247">
        <v>4734832466</v>
      </c>
      <c r="H3247">
        <v>4341986245</v>
      </c>
      <c r="I3247">
        <v>4359617287</v>
      </c>
      <c r="J3247">
        <v>4460547107</v>
      </c>
      <c r="K3247">
        <v>4223451613</v>
      </c>
      <c r="L3247">
        <v>4097412560</v>
      </c>
      <c r="M3247">
        <v>4027573669</v>
      </c>
      <c r="N3247">
        <v>3490455871</v>
      </c>
      <c r="O3247">
        <v>2897120024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3586793974</v>
      </c>
      <c r="G3248">
        <v>3336337027</v>
      </c>
      <c r="H3248">
        <v>3299354537</v>
      </c>
      <c r="I3248">
        <v>3108565672</v>
      </c>
      <c r="J3248">
        <v>2934323777</v>
      </c>
      <c r="K3248">
        <v>2085223171</v>
      </c>
      <c r="L3248">
        <v>1830137330</v>
      </c>
      <c r="M3248">
        <v>1743121962</v>
      </c>
      <c r="N3248">
        <v>1299799165</v>
      </c>
      <c r="O3248">
        <v>1321053009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4433851214</v>
      </c>
      <c r="G3249">
        <v>4008538569</v>
      </c>
      <c r="H3249">
        <v>3636886663</v>
      </c>
      <c r="I3249">
        <v>3610058988</v>
      </c>
      <c r="J3249">
        <v>3361437809</v>
      </c>
      <c r="K3249">
        <v>3003168943</v>
      </c>
      <c r="L3249">
        <v>2791445575</v>
      </c>
      <c r="M3249">
        <v>1453272987</v>
      </c>
      <c r="N3249">
        <v>1480907009</v>
      </c>
      <c r="O3249">
        <v>1449510569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1834597030</v>
      </c>
      <c r="G3250">
        <v>1490246817</v>
      </c>
      <c r="H3250">
        <v>1776181216</v>
      </c>
      <c r="I3250">
        <v>2670351661</v>
      </c>
      <c r="J3250">
        <v>1675798214</v>
      </c>
      <c r="K3250">
        <v>1620514247</v>
      </c>
      <c r="L3250">
        <v>1924961848</v>
      </c>
      <c r="M3250">
        <v>2037067295</v>
      </c>
      <c r="N3250">
        <v>1991921843</v>
      </c>
      <c r="O3250">
        <v>933096303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3716133920</v>
      </c>
      <c r="G3251">
        <v>3473401986</v>
      </c>
      <c r="H3251">
        <v>3399852026</v>
      </c>
      <c r="I3251">
        <v>3174718626</v>
      </c>
      <c r="J3251">
        <v>3060713255</v>
      </c>
      <c r="K3251">
        <v>2663596851</v>
      </c>
      <c r="L3251">
        <v>2936630909</v>
      </c>
      <c r="M3251">
        <v>3770437445</v>
      </c>
      <c r="N3251">
        <v>3414774518</v>
      </c>
      <c r="O3251">
        <v>3028964953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6457303020</v>
      </c>
      <c r="G3252">
        <v>6064217864</v>
      </c>
      <c r="H3252">
        <v>6357451726</v>
      </c>
      <c r="I3252">
        <v>6636972925</v>
      </c>
      <c r="J3252">
        <v>6261887071</v>
      </c>
      <c r="K3252">
        <v>4438051558</v>
      </c>
      <c r="L3252">
        <v>3413066686</v>
      </c>
      <c r="M3252">
        <v>2474713158</v>
      </c>
      <c r="N3252">
        <v>1780743535</v>
      </c>
      <c r="O3252">
        <v>1627620101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6082898786</v>
      </c>
      <c r="G3253">
        <v>7740212105</v>
      </c>
      <c r="H3253">
        <v>6536209707</v>
      </c>
      <c r="I3253">
        <v>5455051536</v>
      </c>
      <c r="J3253">
        <v>4414640159</v>
      </c>
      <c r="K3253">
        <v>4080792722</v>
      </c>
      <c r="L3253">
        <v>2952138688</v>
      </c>
      <c r="M3253">
        <v>2646097638</v>
      </c>
      <c r="N3253">
        <v>2406307975</v>
      </c>
      <c r="O3253">
        <v>2461863453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1057620700</v>
      </c>
      <c r="G3254">
        <v>1234298860</v>
      </c>
      <c r="H3254">
        <v>1466530592</v>
      </c>
      <c r="I3254">
        <v>1921534634</v>
      </c>
      <c r="J3254">
        <v>1898873451</v>
      </c>
      <c r="K3254">
        <v>1897968271</v>
      </c>
      <c r="L3254">
        <v>1220683125</v>
      </c>
      <c r="M3254">
        <v>1134948576</v>
      </c>
      <c r="N3254">
        <v>1130309180</v>
      </c>
      <c r="O3254">
        <v>1083664274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3037950890</v>
      </c>
      <c r="G3255">
        <v>3328816499</v>
      </c>
      <c r="H3255">
        <v>4284536572</v>
      </c>
      <c r="I3255">
        <v>5187982725</v>
      </c>
      <c r="J3255">
        <v>4793419172</v>
      </c>
      <c r="K3255">
        <v>4277110591</v>
      </c>
      <c r="L3255">
        <v>999628028</v>
      </c>
      <c r="M3255">
        <v>1001245854</v>
      </c>
      <c r="N3255">
        <v>853401195</v>
      </c>
      <c r="O3255">
        <v>841842158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15700335765</v>
      </c>
      <c r="G3256">
        <v>14748264088</v>
      </c>
      <c r="H3256">
        <v>13066185957</v>
      </c>
      <c r="I3256">
        <v>12766542088</v>
      </c>
      <c r="J3256">
        <v>10062921299</v>
      </c>
      <c r="K3256">
        <v>7939294112</v>
      </c>
      <c r="L3256">
        <v>4643182349</v>
      </c>
      <c r="M3256">
        <v>2972142215</v>
      </c>
      <c r="N3256">
        <v>2927824894</v>
      </c>
      <c r="O3256">
        <v>2332831130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53481873156</v>
      </c>
      <c r="G3257">
        <v>50592938062</v>
      </c>
      <c r="H3257">
        <v>1989086154</v>
      </c>
      <c r="I3257">
        <v>1980179647</v>
      </c>
      <c r="J3257">
        <v>1983838659</v>
      </c>
      <c r="K3257">
        <v>2301014215</v>
      </c>
      <c r="L3257">
        <v>1625664431</v>
      </c>
      <c r="M3257">
        <v>1504310133</v>
      </c>
      <c r="N3257">
        <v>1417521314</v>
      </c>
      <c r="O3257">
        <v>1272202946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7381710681</v>
      </c>
      <c r="G3258">
        <v>6622191165</v>
      </c>
      <c r="H3258">
        <v>4615854916</v>
      </c>
      <c r="I3258">
        <v>4174839584</v>
      </c>
      <c r="J3258">
        <v>3507331935</v>
      </c>
      <c r="K3258">
        <v>3126543562</v>
      </c>
      <c r="L3258">
        <v>2830158160</v>
      </c>
      <c r="M3258">
        <v>2866259779</v>
      </c>
      <c r="N3258">
        <v>2619452608</v>
      </c>
      <c r="O3258">
        <v>2407830221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13940811337</v>
      </c>
      <c r="G3259">
        <v>10409269681</v>
      </c>
      <c r="H3259">
        <v>9298019715</v>
      </c>
      <c r="I3259">
        <v>8339570641</v>
      </c>
      <c r="J3259">
        <v>8101073542</v>
      </c>
      <c r="K3259">
        <v>7590096679</v>
      </c>
      <c r="L3259">
        <v>7062134101</v>
      </c>
      <c r="M3259">
        <v>6925126422</v>
      </c>
      <c r="N3259">
        <v>6974620148</v>
      </c>
      <c r="O3259">
        <v>7646099106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3971565027</v>
      </c>
      <c r="G3260">
        <v>4797955478</v>
      </c>
      <c r="H3260">
        <v>4958920539</v>
      </c>
      <c r="I3260">
        <v>7519178880</v>
      </c>
      <c r="J3260">
        <v>7722571813</v>
      </c>
      <c r="K3260">
        <v>6632749523</v>
      </c>
      <c r="L3260">
        <v>6934925821</v>
      </c>
      <c r="M3260">
        <v>6845565082</v>
      </c>
      <c r="N3260">
        <v>5449844278</v>
      </c>
      <c r="O3260">
        <v>4545837049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4278307670</v>
      </c>
      <c r="G3261">
        <v>3924145806</v>
      </c>
      <c r="H3261">
        <v>3907824389</v>
      </c>
      <c r="I3261">
        <v>3723596455</v>
      </c>
      <c r="J3261">
        <v>3176012765</v>
      </c>
      <c r="K3261">
        <v>2868280147</v>
      </c>
      <c r="L3261">
        <v>2985543226</v>
      </c>
      <c r="M3261">
        <v>2520311453</v>
      </c>
      <c r="N3261">
        <v>2200931247</v>
      </c>
      <c r="O3261">
        <v>1967932310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7738674582</v>
      </c>
      <c r="G3262">
        <v>6933933948</v>
      </c>
      <c r="H3262">
        <v>6677123726</v>
      </c>
      <c r="I3262">
        <v>9433590650</v>
      </c>
      <c r="J3262">
        <v>18960797539</v>
      </c>
      <c r="K3262">
        <v>14245477772</v>
      </c>
      <c r="L3262">
        <v>2766741876</v>
      </c>
      <c r="M3262">
        <v>2687533389</v>
      </c>
      <c r="N3262">
        <v>3108600249</v>
      </c>
      <c r="O3262">
        <v>2542587481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7491625890</v>
      </c>
      <c r="G3263">
        <v>6098421830</v>
      </c>
      <c r="H3263">
        <v>5577034612</v>
      </c>
      <c r="I3263">
        <v>4889125588</v>
      </c>
      <c r="J3263">
        <v>4491714465</v>
      </c>
      <c r="K3263">
        <v>4748639339</v>
      </c>
      <c r="L3263">
        <v>4105674623</v>
      </c>
      <c r="M3263">
        <v>3379416288</v>
      </c>
      <c r="N3263">
        <v>2676061880</v>
      </c>
      <c r="O3263">
        <v>2186324973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13574891748</v>
      </c>
      <c r="G3264">
        <v>10228958657</v>
      </c>
      <c r="H3264">
        <v>9717817469</v>
      </c>
      <c r="I3264">
        <v>10372124477</v>
      </c>
      <c r="J3264">
        <v>9300244471</v>
      </c>
      <c r="K3264">
        <v>9022437898</v>
      </c>
      <c r="L3264">
        <v>8865778524</v>
      </c>
      <c r="M3264">
        <v>6675577230</v>
      </c>
      <c r="N3264">
        <v>5567902666</v>
      </c>
      <c r="O3264">
        <v>5040377481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5866961155</v>
      </c>
      <c r="G3265">
        <v>5305595799</v>
      </c>
      <c r="H3265">
        <v>5021425757</v>
      </c>
      <c r="I3265">
        <v>5458838292</v>
      </c>
      <c r="J3265">
        <v>5009377987</v>
      </c>
      <c r="K3265">
        <v>3278135334</v>
      </c>
      <c r="L3265">
        <v>3085705709</v>
      </c>
      <c r="M3265">
        <v>2736330495</v>
      </c>
      <c r="N3265">
        <v>2482600267</v>
      </c>
      <c r="O3265">
        <v>2297669480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19576162146</v>
      </c>
      <c r="G3266">
        <v>16207311757</v>
      </c>
      <c r="H3266">
        <v>12752502108</v>
      </c>
      <c r="I3266">
        <v>10420602443</v>
      </c>
      <c r="J3266">
        <v>8526818061</v>
      </c>
      <c r="K3266">
        <v>7675966456</v>
      </c>
      <c r="L3266">
        <v>7083028566</v>
      </c>
      <c r="M3266">
        <v>7394352981</v>
      </c>
      <c r="N3266">
        <v>6621938610</v>
      </c>
      <c r="O3266">
        <v>5225512339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10146353860</v>
      </c>
      <c r="G3267">
        <v>10603917631</v>
      </c>
      <c r="H3267">
        <v>9008290720</v>
      </c>
      <c r="I3267">
        <v>8501493543</v>
      </c>
      <c r="J3267">
        <v>6849572624</v>
      </c>
      <c r="K3267">
        <v>5663372553</v>
      </c>
      <c r="L3267">
        <v>4748456834</v>
      </c>
      <c r="M3267">
        <v>3030260608</v>
      </c>
      <c r="N3267">
        <v>1015197644</v>
      </c>
      <c r="O3267">
        <v>931407515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8127736180</v>
      </c>
      <c r="G3268">
        <v>7804895961</v>
      </c>
      <c r="H3268">
        <v>6963238646</v>
      </c>
      <c r="I3268">
        <v>6799213025</v>
      </c>
      <c r="J3268">
        <v>6510041846</v>
      </c>
      <c r="K3268">
        <v>5090434610</v>
      </c>
      <c r="L3268">
        <v>4255957722</v>
      </c>
      <c r="M3268">
        <v>3756203891</v>
      </c>
      <c r="N3268">
        <v>3557761650</v>
      </c>
      <c r="O3268">
        <v>3126389957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8718687097</v>
      </c>
      <c r="G3269">
        <v>9096102349</v>
      </c>
      <c r="H3269">
        <v>7686788286</v>
      </c>
      <c r="I3269">
        <v>7075703919</v>
      </c>
      <c r="J3269">
        <v>6328837588</v>
      </c>
      <c r="K3269">
        <v>3797061741</v>
      </c>
      <c r="L3269">
        <v>3512936851</v>
      </c>
      <c r="M3269">
        <v>2956842460</v>
      </c>
      <c r="N3269">
        <v>2068025571</v>
      </c>
      <c r="O3269">
        <v>1794846231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11708008436</v>
      </c>
      <c r="G3270">
        <v>11769319568</v>
      </c>
      <c r="H3270">
        <v>11808806332</v>
      </c>
      <c r="I3270">
        <v>11363749430</v>
      </c>
      <c r="J3270">
        <v>10976075325</v>
      </c>
      <c r="K3270">
        <v>10798957796</v>
      </c>
      <c r="L3270">
        <v>4061882840</v>
      </c>
      <c r="M3270">
        <v>4015939797</v>
      </c>
      <c r="N3270">
        <v>4238702328</v>
      </c>
      <c r="O3270">
        <v>3478767595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3614228920</v>
      </c>
      <c r="G3271">
        <v>3510704367</v>
      </c>
      <c r="H3271">
        <v>3442609725</v>
      </c>
      <c r="I3271">
        <v>3404221753</v>
      </c>
      <c r="J3271">
        <v>3366176283</v>
      </c>
      <c r="K3271">
        <v>3176224815</v>
      </c>
      <c r="L3271">
        <v>1848414556</v>
      </c>
      <c r="M3271">
        <v>1741337872</v>
      </c>
      <c r="N3271">
        <v>1421801604</v>
      </c>
      <c r="O3271">
        <v>1334743502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6204580695</v>
      </c>
      <c r="G3272">
        <v>6109350397</v>
      </c>
      <c r="H3272">
        <v>8054208041</v>
      </c>
      <c r="I3272">
        <v>8754820807</v>
      </c>
      <c r="J3272">
        <v>8302011476</v>
      </c>
      <c r="K3272">
        <v>5442062356</v>
      </c>
      <c r="L3272">
        <v>3512131690</v>
      </c>
      <c r="M3272">
        <v>3261075873</v>
      </c>
      <c r="N3272">
        <v>1803205366</v>
      </c>
      <c r="O3272">
        <v>1457707382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5854217111</v>
      </c>
      <c r="G3273">
        <v>6156989204</v>
      </c>
      <c r="H3273">
        <v>4157139624</v>
      </c>
      <c r="I3273">
        <v>4054351050</v>
      </c>
      <c r="J3273">
        <v>3513555595</v>
      </c>
      <c r="K3273">
        <v>3408016015</v>
      </c>
      <c r="L3273">
        <v>2443375946</v>
      </c>
      <c r="M3273">
        <v>997718748</v>
      </c>
      <c r="N3273">
        <v>1010234477</v>
      </c>
      <c r="O3273">
        <v>959363711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1672733666</v>
      </c>
      <c r="G3274">
        <v>1626259193</v>
      </c>
      <c r="H3274">
        <v>1620878358</v>
      </c>
      <c r="I3274">
        <v>1412878257</v>
      </c>
      <c r="J3274">
        <v>1203821794</v>
      </c>
      <c r="K3274">
        <v>1156875631</v>
      </c>
      <c r="L3274">
        <v>1196087686</v>
      </c>
      <c r="M3274">
        <v>1195202344</v>
      </c>
      <c r="N3274">
        <v>1080289730</v>
      </c>
      <c r="O3274">
        <v>881120174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2508397996</v>
      </c>
      <c r="G3275">
        <v>2451779414</v>
      </c>
      <c r="H3275">
        <v>2934287067</v>
      </c>
      <c r="I3275">
        <v>3178318920</v>
      </c>
      <c r="J3275">
        <v>3044305214</v>
      </c>
      <c r="K3275">
        <v>3033875267</v>
      </c>
      <c r="L3275">
        <v>2833137726</v>
      </c>
      <c r="M3275">
        <v>2310739369</v>
      </c>
      <c r="N3275">
        <v>2066285226</v>
      </c>
      <c r="O3275">
        <v>1927373757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4973151764</v>
      </c>
      <c r="G3276">
        <v>5061310162</v>
      </c>
      <c r="H3276">
        <v>4720016329</v>
      </c>
      <c r="I3276">
        <v>4104575600</v>
      </c>
      <c r="J3276">
        <v>4310397457</v>
      </c>
      <c r="K3276">
        <v>4058185025</v>
      </c>
      <c r="L3276">
        <v>2958341194</v>
      </c>
      <c r="M3276">
        <v>2356465596</v>
      </c>
      <c r="N3276">
        <v>2019169227</v>
      </c>
      <c r="O3276">
        <v>1523422542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783716794</v>
      </c>
      <c r="G3277">
        <v>754257006</v>
      </c>
      <c r="H3277">
        <v>727487399</v>
      </c>
      <c r="I3277">
        <v>779249191</v>
      </c>
      <c r="J3277">
        <v>891450779</v>
      </c>
      <c r="K3277">
        <v>1153004964</v>
      </c>
      <c r="L3277">
        <v>1266237120</v>
      </c>
      <c r="M3277">
        <v>909350739</v>
      </c>
      <c r="N3277">
        <v>869897788</v>
      </c>
      <c r="O3277">
        <v>876550721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1475650331</v>
      </c>
      <c r="G3278">
        <v>1287167828</v>
      </c>
      <c r="H3278">
        <v>785915678</v>
      </c>
      <c r="I3278">
        <v>803005089</v>
      </c>
      <c r="J3278">
        <v>782208306</v>
      </c>
      <c r="K3278">
        <v>752843223</v>
      </c>
      <c r="L3278">
        <v>709767652</v>
      </c>
      <c r="M3278">
        <v>674291257</v>
      </c>
      <c r="N3278">
        <v>648775254</v>
      </c>
      <c r="O3278">
        <v>603009403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3827131585</v>
      </c>
      <c r="G3279">
        <v>4062458115</v>
      </c>
      <c r="H3279">
        <v>4173382731</v>
      </c>
      <c r="I3279">
        <v>3893019721</v>
      </c>
      <c r="J3279">
        <v>4703223115</v>
      </c>
      <c r="K3279">
        <v>4576912417</v>
      </c>
      <c r="L3279">
        <v>3225124773</v>
      </c>
      <c r="M3279">
        <v>2750089474</v>
      </c>
      <c r="N3279">
        <v>1869918916</v>
      </c>
      <c r="O3279">
        <v>1573079169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14437181243</v>
      </c>
      <c r="G3280">
        <v>10564331500</v>
      </c>
      <c r="H3280">
        <v>10145259856</v>
      </c>
      <c r="I3280">
        <v>8395761717</v>
      </c>
      <c r="J3280">
        <v>9160137685</v>
      </c>
      <c r="K3280">
        <v>6386216011</v>
      </c>
      <c r="L3280">
        <v>4623310756</v>
      </c>
      <c r="M3280">
        <v>3415279026</v>
      </c>
      <c r="N3280">
        <v>801102986</v>
      </c>
      <c r="O3280">
        <v>820639083</v>
      </c>
      <c r="P3280">
        <v>2918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11017283629</v>
      </c>
      <c r="G3281">
        <v>9113070210</v>
      </c>
      <c r="H3281">
        <v>8182234140</v>
      </c>
      <c r="I3281">
        <v>8247302062</v>
      </c>
      <c r="J3281">
        <v>7662846506</v>
      </c>
      <c r="K3281">
        <v>6866640378</v>
      </c>
      <c r="L3281">
        <v>5940290176</v>
      </c>
      <c r="M3281">
        <v>5973270710</v>
      </c>
      <c r="N3281">
        <v>5443025873</v>
      </c>
      <c r="O3281">
        <v>5971505106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8072221913</v>
      </c>
      <c r="G3282">
        <v>6978984597</v>
      </c>
      <c r="H3282">
        <v>5408704520</v>
      </c>
      <c r="I3282">
        <v>5128131469</v>
      </c>
      <c r="J3282">
        <v>4673876647</v>
      </c>
      <c r="K3282">
        <v>4220141265</v>
      </c>
      <c r="L3282">
        <v>4580811368</v>
      </c>
      <c r="M3282">
        <v>4280650751</v>
      </c>
      <c r="N3282">
        <v>3871423555</v>
      </c>
      <c r="O3282">
        <v>3295535417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11925121573</v>
      </c>
      <c r="G3283">
        <v>10834794955</v>
      </c>
      <c r="H3283">
        <v>9940157487</v>
      </c>
      <c r="I3283">
        <v>10681963387</v>
      </c>
      <c r="J3283">
        <v>12837393545</v>
      </c>
      <c r="K3283">
        <v>8682716349</v>
      </c>
      <c r="L3283">
        <v>616265530</v>
      </c>
      <c r="M3283">
        <v>657793174</v>
      </c>
      <c r="N3283">
        <v>706535969</v>
      </c>
      <c r="O3283">
        <v>621886041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4154067641</v>
      </c>
      <c r="G3284">
        <v>3749239615</v>
      </c>
      <c r="H3284">
        <v>2985353028</v>
      </c>
      <c r="I3284">
        <v>2388664883</v>
      </c>
      <c r="J3284">
        <v>2312715171</v>
      </c>
      <c r="K3284">
        <v>2179441023</v>
      </c>
      <c r="L3284">
        <v>2038612318</v>
      </c>
      <c r="M3284">
        <v>1756269807</v>
      </c>
      <c r="N3284">
        <v>1628233618</v>
      </c>
      <c r="O3284">
        <v>1483917455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3629543747</v>
      </c>
      <c r="G3285">
        <v>3325982221</v>
      </c>
      <c r="H3285">
        <v>2979892960</v>
      </c>
      <c r="I3285">
        <v>2889137470</v>
      </c>
      <c r="J3285">
        <v>2465874333</v>
      </c>
      <c r="K3285">
        <v>2586713570</v>
      </c>
      <c r="L3285">
        <v>2329120124</v>
      </c>
      <c r="M3285">
        <v>1967176956</v>
      </c>
      <c r="N3285">
        <v>1454073057</v>
      </c>
      <c r="O3285">
        <v>1590762361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2876717213</v>
      </c>
      <c r="G3286">
        <v>2640224396</v>
      </c>
      <c r="H3286">
        <v>2759850646</v>
      </c>
      <c r="I3286">
        <v>2717317450</v>
      </c>
      <c r="J3286">
        <v>2659395925</v>
      </c>
      <c r="K3286">
        <v>2567211505</v>
      </c>
      <c r="L3286">
        <v>2414966647</v>
      </c>
      <c r="M3286">
        <v>2322236034</v>
      </c>
      <c r="N3286">
        <v>2221988419</v>
      </c>
      <c r="O3286">
        <v>2162326860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5601478128</v>
      </c>
      <c r="G3287">
        <v>5358440755</v>
      </c>
      <c r="H3287">
        <v>4309940221</v>
      </c>
      <c r="I3287">
        <v>3581986748</v>
      </c>
      <c r="J3287">
        <v>3465002178</v>
      </c>
      <c r="K3287">
        <v>2382047959</v>
      </c>
      <c r="L3287">
        <v>2059074121</v>
      </c>
      <c r="M3287">
        <v>1220749305</v>
      </c>
      <c r="N3287">
        <v>1137608908</v>
      </c>
      <c r="O3287">
        <v>2021267713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19777562288</v>
      </c>
      <c r="G3288">
        <v>17169978788</v>
      </c>
      <c r="H3288">
        <v>16620692941</v>
      </c>
      <c r="I3288">
        <v>16567714772</v>
      </c>
      <c r="J3288">
        <v>13643209459</v>
      </c>
      <c r="K3288">
        <v>12948055131</v>
      </c>
      <c r="L3288">
        <v>11654551844</v>
      </c>
      <c r="M3288">
        <v>10372815344</v>
      </c>
      <c r="N3288">
        <v>9714473359</v>
      </c>
      <c r="O3288">
        <v>9271160127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28472355418</v>
      </c>
      <c r="G3289">
        <v>30387895335</v>
      </c>
      <c r="H3289">
        <v>31826113030</v>
      </c>
      <c r="I3289">
        <v>25864751845</v>
      </c>
      <c r="J3289">
        <v>22586717444</v>
      </c>
      <c r="K3289">
        <v>17004835550</v>
      </c>
      <c r="L3289">
        <v>6880239196</v>
      </c>
      <c r="M3289">
        <v>6888180205</v>
      </c>
      <c r="N3289">
        <v>5984675410</v>
      </c>
      <c r="O3289">
        <v>5217454376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2872056823</v>
      </c>
      <c r="G3290">
        <v>3021169640</v>
      </c>
      <c r="H3290">
        <v>3057130865</v>
      </c>
      <c r="I3290">
        <v>3609936282</v>
      </c>
      <c r="J3290">
        <v>3934786316</v>
      </c>
      <c r="K3290">
        <v>3721174914</v>
      </c>
      <c r="L3290">
        <v>3429030609</v>
      </c>
      <c r="M3290">
        <v>3282745370</v>
      </c>
      <c r="N3290">
        <v>3106368063</v>
      </c>
      <c r="O3290">
        <v>2497882120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2864366655</v>
      </c>
      <c r="G3291">
        <v>2796099006</v>
      </c>
      <c r="H3291">
        <v>2496513671</v>
      </c>
      <c r="I3291">
        <v>2553101178</v>
      </c>
      <c r="J3291">
        <v>2653485978</v>
      </c>
      <c r="K3291">
        <v>2670720692</v>
      </c>
      <c r="L3291">
        <v>2633725563</v>
      </c>
      <c r="M3291">
        <v>2490347063</v>
      </c>
      <c r="N3291">
        <v>1890655249</v>
      </c>
      <c r="O3291">
        <v>1662173185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14544621352</v>
      </c>
      <c r="G3292">
        <v>10280076176</v>
      </c>
      <c r="H3292">
        <v>7280901133</v>
      </c>
      <c r="I3292">
        <v>6530823553</v>
      </c>
      <c r="J3292">
        <v>6030827080</v>
      </c>
      <c r="K3292">
        <v>4708713242</v>
      </c>
      <c r="L3292">
        <v>4006670036</v>
      </c>
      <c r="M3292">
        <v>3660015933</v>
      </c>
      <c r="N3292">
        <v>2674375350</v>
      </c>
      <c r="O3292">
        <v>2380638996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5640316701</v>
      </c>
      <c r="G3293">
        <v>3886865772</v>
      </c>
      <c r="H3293">
        <v>2561519234</v>
      </c>
      <c r="I3293">
        <v>2425091650</v>
      </c>
      <c r="J3293">
        <v>2319727769</v>
      </c>
      <c r="K3293">
        <v>2453340545</v>
      </c>
      <c r="L3293">
        <v>1819431913</v>
      </c>
      <c r="M3293">
        <v>667748697</v>
      </c>
      <c r="N3293">
        <v>652971794</v>
      </c>
      <c r="O3293">
        <v>651404287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382518667</v>
      </c>
      <c r="G3294">
        <v>390644553</v>
      </c>
      <c r="H3294">
        <v>616300770</v>
      </c>
      <c r="I3294">
        <v>659072237</v>
      </c>
      <c r="J3294">
        <v>712471483</v>
      </c>
      <c r="K3294">
        <v>627281197</v>
      </c>
      <c r="L3294">
        <v>684553588</v>
      </c>
      <c r="M3294">
        <v>813858415</v>
      </c>
      <c r="N3294">
        <v>900210688</v>
      </c>
      <c r="O3294">
        <v>885108172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4069421167</v>
      </c>
      <c r="G3295">
        <v>4034293143</v>
      </c>
      <c r="H3295">
        <v>4375965960</v>
      </c>
      <c r="I3295">
        <v>5045486986</v>
      </c>
      <c r="J3295">
        <v>5056484105</v>
      </c>
      <c r="K3295">
        <v>6006553871</v>
      </c>
      <c r="L3295">
        <v>5323500322</v>
      </c>
      <c r="M3295">
        <v>4725867750</v>
      </c>
      <c r="N3295">
        <v>5092089015</v>
      </c>
      <c r="O3295">
        <v>4568747024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2589769715</v>
      </c>
      <c r="G3296">
        <v>1998532795</v>
      </c>
      <c r="H3296">
        <v>1934518089</v>
      </c>
      <c r="I3296">
        <v>1764325150</v>
      </c>
      <c r="J3296">
        <v>1883484947</v>
      </c>
      <c r="K3296">
        <v>2005584992</v>
      </c>
      <c r="L3296">
        <v>2228755719</v>
      </c>
      <c r="M3296">
        <v>2269492615</v>
      </c>
      <c r="N3296">
        <v>2004979117</v>
      </c>
      <c r="O3296">
        <v>1389026409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12427538657</v>
      </c>
      <c r="G3297">
        <v>10868020107</v>
      </c>
      <c r="H3297">
        <v>8484011304</v>
      </c>
      <c r="I3297">
        <v>7811968729</v>
      </c>
      <c r="J3297">
        <v>7059946920</v>
      </c>
      <c r="K3297">
        <v>5338166687</v>
      </c>
      <c r="L3297">
        <v>3154316330</v>
      </c>
      <c r="M3297">
        <v>2533284686</v>
      </c>
      <c r="N3297">
        <v>2085789169</v>
      </c>
      <c r="O3297">
        <v>1758522084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21586748893</v>
      </c>
      <c r="G3298">
        <v>10960870318</v>
      </c>
      <c r="H3298">
        <v>9926635027</v>
      </c>
      <c r="I3298">
        <v>10729693545</v>
      </c>
      <c r="J3298">
        <v>12655944688</v>
      </c>
      <c r="K3298">
        <v>11216201113</v>
      </c>
      <c r="L3298">
        <v>6541438262</v>
      </c>
      <c r="M3298">
        <v>4810816286</v>
      </c>
      <c r="N3298">
        <v>3654308708</v>
      </c>
      <c r="O3298">
        <v>2736806229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4310285845</v>
      </c>
      <c r="G3299">
        <v>4123750757</v>
      </c>
      <c r="H3299">
        <v>4393034031</v>
      </c>
      <c r="I3299">
        <v>4067169124</v>
      </c>
      <c r="J3299">
        <v>3882510545</v>
      </c>
      <c r="K3299">
        <v>4921481006</v>
      </c>
      <c r="L3299">
        <v>4950885731</v>
      </c>
      <c r="M3299">
        <v>5002358965</v>
      </c>
      <c r="N3299">
        <v>4863505129</v>
      </c>
      <c r="O3299">
        <v>4316434488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834995199</v>
      </c>
      <c r="G3300">
        <v>1037770338</v>
      </c>
      <c r="H3300">
        <v>906444339</v>
      </c>
      <c r="I3300">
        <v>907498001</v>
      </c>
      <c r="J3300">
        <v>902220842</v>
      </c>
      <c r="K3300">
        <v>925073529</v>
      </c>
      <c r="L3300">
        <v>961823741</v>
      </c>
      <c r="M3300">
        <v>987413485</v>
      </c>
      <c r="N3300">
        <v>935674245</v>
      </c>
      <c r="O3300">
        <v>998124606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1924872809</v>
      </c>
      <c r="G3301">
        <v>1348187455</v>
      </c>
      <c r="H3301">
        <v>1321592920</v>
      </c>
      <c r="I3301">
        <v>1124323829</v>
      </c>
      <c r="J3301">
        <v>1051667736</v>
      </c>
      <c r="K3301">
        <v>982006555</v>
      </c>
      <c r="L3301">
        <v>1109976223</v>
      </c>
      <c r="M3301">
        <v>1137979424</v>
      </c>
      <c r="N3301">
        <v>1169168241</v>
      </c>
      <c r="O3301">
        <v>1025793751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1196634238</v>
      </c>
      <c r="G3302">
        <v>1175089529</v>
      </c>
      <c r="H3302">
        <v>1106403316</v>
      </c>
      <c r="I3302">
        <v>1311800715</v>
      </c>
      <c r="J3302">
        <v>1301305229</v>
      </c>
      <c r="K3302">
        <v>1308607301</v>
      </c>
      <c r="L3302">
        <v>1674868472</v>
      </c>
      <c r="M3302">
        <v>1876436350</v>
      </c>
      <c r="N3302">
        <v>1488713459</v>
      </c>
      <c r="O3302">
        <v>1521386430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1992657330</v>
      </c>
      <c r="G3303">
        <v>1814493993</v>
      </c>
      <c r="H3303">
        <v>1617315374</v>
      </c>
      <c r="I3303">
        <v>1708351787</v>
      </c>
      <c r="J3303">
        <v>1700103822</v>
      </c>
      <c r="K3303">
        <v>1694125418</v>
      </c>
      <c r="L3303">
        <v>1275836979</v>
      </c>
      <c r="M3303">
        <v>1307794190</v>
      </c>
      <c r="N3303">
        <v>1219808635</v>
      </c>
      <c r="O3303">
        <v>1154229073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6514616698</v>
      </c>
      <c r="G3304">
        <v>5113284514</v>
      </c>
      <c r="H3304">
        <v>3345306557</v>
      </c>
      <c r="I3304">
        <v>2789956410</v>
      </c>
      <c r="J3304">
        <v>1660993265</v>
      </c>
      <c r="K3304">
        <v>1566287988</v>
      </c>
      <c r="L3304">
        <v>1261261620</v>
      </c>
      <c r="M3304">
        <v>1055983924</v>
      </c>
      <c r="N3304">
        <v>801126042</v>
      </c>
      <c r="O3304">
        <v>771585198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2531876234</v>
      </c>
      <c r="G3305">
        <v>2413278976</v>
      </c>
      <c r="H3305">
        <v>1911485523</v>
      </c>
      <c r="I3305">
        <v>1912641535</v>
      </c>
      <c r="J3305">
        <v>2031889754</v>
      </c>
      <c r="K3305">
        <v>2045961409</v>
      </c>
      <c r="L3305">
        <v>1804903759</v>
      </c>
      <c r="M3305">
        <v>1586592480</v>
      </c>
      <c r="N3305">
        <v>1484478119</v>
      </c>
      <c r="O3305">
        <v>1327112215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2756079609</v>
      </c>
      <c r="G3306">
        <v>2444963144</v>
      </c>
      <c r="H3306">
        <v>3413954104</v>
      </c>
      <c r="I3306">
        <v>4306644463</v>
      </c>
      <c r="J3306">
        <v>4010360693</v>
      </c>
      <c r="K3306">
        <v>2687542015</v>
      </c>
      <c r="L3306">
        <v>2415774843</v>
      </c>
      <c r="M3306">
        <v>769486862</v>
      </c>
      <c r="N3306">
        <v>773799470</v>
      </c>
      <c r="O3306">
        <v>729024997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5505737050</v>
      </c>
      <c r="G3307">
        <v>6214397083</v>
      </c>
      <c r="H3307">
        <v>6424519593</v>
      </c>
      <c r="I3307">
        <v>5538564619</v>
      </c>
      <c r="J3307">
        <v>5153815215</v>
      </c>
      <c r="K3307">
        <v>5046036709</v>
      </c>
      <c r="L3307">
        <v>2377859838</v>
      </c>
      <c r="M3307">
        <v>2241086583</v>
      </c>
      <c r="N3307">
        <v>1538611187</v>
      </c>
      <c r="O3307">
        <v>1585520007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12933859856</v>
      </c>
      <c r="G3308">
        <v>14270276460</v>
      </c>
      <c r="H3308">
        <v>16482167286</v>
      </c>
      <c r="I3308">
        <v>14970036803</v>
      </c>
      <c r="J3308">
        <v>13929827839</v>
      </c>
      <c r="K3308">
        <v>6808136976</v>
      </c>
      <c r="L3308">
        <v>4603710643</v>
      </c>
      <c r="M3308">
        <v>3641732359</v>
      </c>
      <c r="N3308">
        <v>3423004385</v>
      </c>
      <c r="O3308">
        <v>2547032354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4724032727</v>
      </c>
      <c r="G3309">
        <v>4421453856</v>
      </c>
      <c r="H3309">
        <v>4230935378</v>
      </c>
      <c r="I3309">
        <v>3509208886</v>
      </c>
      <c r="J3309">
        <v>2482978929</v>
      </c>
      <c r="K3309">
        <v>2372548500</v>
      </c>
      <c r="L3309">
        <v>2391349332</v>
      </c>
      <c r="M3309">
        <v>1661315983</v>
      </c>
      <c r="N3309">
        <v>1578063434</v>
      </c>
      <c r="O3309">
        <v>1393783273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12125305533</v>
      </c>
      <c r="G3310">
        <v>10217798024</v>
      </c>
      <c r="H3310">
        <v>8995418091</v>
      </c>
      <c r="I3310">
        <v>9302667611</v>
      </c>
      <c r="J3310">
        <v>9050240080</v>
      </c>
      <c r="K3310">
        <v>6687825838</v>
      </c>
      <c r="L3310">
        <v>5811622103</v>
      </c>
      <c r="M3310">
        <v>5623310671</v>
      </c>
      <c r="N3310">
        <v>4184865833</v>
      </c>
      <c r="O3310">
        <v>4050589813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8881246764</v>
      </c>
      <c r="G3311">
        <v>8129486565</v>
      </c>
      <c r="H3311">
        <v>9437880304</v>
      </c>
      <c r="I3311">
        <v>11123136724</v>
      </c>
      <c r="J3311">
        <v>8696841416</v>
      </c>
      <c r="K3311">
        <v>5594288511</v>
      </c>
      <c r="L3311">
        <v>4456238155</v>
      </c>
      <c r="M3311">
        <v>3418321670</v>
      </c>
      <c r="N3311">
        <v>2605344331</v>
      </c>
      <c r="O3311">
        <v>2082808935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2247699606</v>
      </c>
      <c r="G3312">
        <v>2249549146</v>
      </c>
      <c r="H3312">
        <v>2392661653</v>
      </c>
      <c r="I3312">
        <v>2269113062</v>
      </c>
      <c r="J3312">
        <v>1793471565</v>
      </c>
      <c r="K3312">
        <v>1263249945</v>
      </c>
      <c r="L3312">
        <v>700260049</v>
      </c>
      <c r="M3312">
        <v>759714966</v>
      </c>
      <c r="N3312">
        <v>671148389</v>
      </c>
      <c r="O3312">
        <v>618488509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7972436884</v>
      </c>
      <c r="G3313">
        <v>7117502126</v>
      </c>
      <c r="H3313">
        <v>6595764875</v>
      </c>
      <c r="I3313">
        <v>7345724086</v>
      </c>
      <c r="J3313">
        <v>7365530733</v>
      </c>
      <c r="K3313">
        <v>6857986417</v>
      </c>
      <c r="L3313">
        <v>6315329704</v>
      </c>
      <c r="M3313">
        <v>5092711239</v>
      </c>
      <c r="N3313">
        <v>4293429184</v>
      </c>
      <c r="O3313">
        <v>4062806640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26396974447</v>
      </c>
      <c r="G3314">
        <v>31290194325</v>
      </c>
      <c r="H3314">
        <v>32465273591</v>
      </c>
      <c r="I3314">
        <v>34836043010</v>
      </c>
      <c r="J3314">
        <v>26983015605</v>
      </c>
      <c r="K3314">
        <v>15656825750</v>
      </c>
      <c r="L3314">
        <v>8861693787</v>
      </c>
      <c r="M3314">
        <v>5678331771</v>
      </c>
      <c r="N3314">
        <v>4454233212</v>
      </c>
      <c r="O3314">
        <v>3120368886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3901531670</v>
      </c>
      <c r="G3315">
        <v>3674750126</v>
      </c>
      <c r="H3315">
        <v>3583972549</v>
      </c>
      <c r="I3315">
        <v>3471122357</v>
      </c>
      <c r="J3315">
        <v>3495491951</v>
      </c>
      <c r="K3315">
        <v>3196123785</v>
      </c>
      <c r="L3315">
        <v>2085460665</v>
      </c>
      <c r="M3315">
        <v>1835534929</v>
      </c>
      <c r="N3315">
        <v>1824628648</v>
      </c>
      <c r="O3315">
        <v>1615056667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1103087723</v>
      </c>
      <c r="G3316">
        <v>989025633</v>
      </c>
      <c r="H3316">
        <v>1530232527</v>
      </c>
      <c r="I3316">
        <v>1457261561</v>
      </c>
      <c r="J3316">
        <v>1507323467</v>
      </c>
      <c r="K3316">
        <v>922948350</v>
      </c>
      <c r="L3316">
        <v>928472518</v>
      </c>
      <c r="M3316">
        <v>929888752</v>
      </c>
      <c r="N3316">
        <v>891091829</v>
      </c>
      <c r="O3316">
        <v>811833838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1212161353</v>
      </c>
      <c r="G3317">
        <v>1468131594</v>
      </c>
      <c r="H3317">
        <v>2709736578</v>
      </c>
      <c r="I3317">
        <v>2397070605</v>
      </c>
      <c r="J3317">
        <v>2574739122</v>
      </c>
      <c r="K3317">
        <v>2472660806</v>
      </c>
      <c r="L3317">
        <v>2544824786</v>
      </c>
      <c r="M3317">
        <v>1640931014</v>
      </c>
      <c r="N3317">
        <v>921301409</v>
      </c>
      <c r="O3317">
        <v>851017609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4929076265</v>
      </c>
      <c r="G3318">
        <v>4291481598</v>
      </c>
      <c r="H3318">
        <v>3960482584</v>
      </c>
      <c r="I3318">
        <v>3938224548</v>
      </c>
      <c r="J3318">
        <v>3787230818</v>
      </c>
      <c r="K3318">
        <v>3494403598</v>
      </c>
      <c r="L3318">
        <v>2972673395</v>
      </c>
      <c r="M3318">
        <v>2827014545</v>
      </c>
      <c r="N3318">
        <v>2566877036</v>
      </c>
      <c r="O3318">
        <v>2223615093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295780147000</v>
      </c>
      <c r="G3319">
        <v>201017321000</v>
      </c>
      <c r="H3319">
        <v>195641593000</v>
      </c>
      <c r="I3319">
        <v>194571077000</v>
      </c>
      <c r="J3319">
        <v>178099430000</v>
      </c>
      <c r="K3319">
        <v>145070778000</v>
      </c>
      <c r="L3319">
        <v>115485755000</v>
      </c>
      <c r="M3319">
        <v>94008855000</v>
      </c>
      <c r="N3319">
        <v>76392911000</v>
      </c>
      <c r="O3319">
        <v>68710488000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7643538458</v>
      </c>
      <c r="G3320">
        <v>6972147329</v>
      </c>
      <c r="H3320">
        <v>6791766521</v>
      </c>
      <c r="I3320">
        <v>5567469455</v>
      </c>
      <c r="J3320">
        <v>4604139215</v>
      </c>
      <c r="K3320">
        <v>3917663363</v>
      </c>
      <c r="L3320">
        <v>3523313466</v>
      </c>
      <c r="M3320">
        <v>2914306902</v>
      </c>
      <c r="N3320">
        <v>2468827443</v>
      </c>
      <c r="O3320">
        <v>2157679932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5565104930</v>
      </c>
      <c r="G3321">
        <v>6507987940</v>
      </c>
      <c r="H3321">
        <v>6160992144</v>
      </c>
      <c r="I3321">
        <v>6567186093</v>
      </c>
      <c r="J3321">
        <v>4981203711</v>
      </c>
      <c r="K3321">
        <v>3934473559</v>
      </c>
      <c r="L3321">
        <v>3169362486</v>
      </c>
      <c r="M3321">
        <v>2087963315</v>
      </c>
      <c r="N3321">
        <v>1619621660</v>
      </c>
      <c r="O3321">
        <v>1339082256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8847824127</v>
      </c>
      <c r="G3322">
        <v>6998152137</v>
      </c>
      <c r="H3322">
        <v>6149326401</v>
      </c>
      <c r="I3322">
        <v>5694645898</v>
      </c>
      <c r="J3322">
        <v>5673449364</v>
      </c>
      <c r="K3322">
        <v>4292387112</v>
      </c>
      <c r="L3322">
        <v>3637489603</v>
      </c>
      <c r="M3322">
        <v>3371136043</v>
      </c>
      <c r="N3322">
        <v>3056106179</v>
      </c>
      <c r="O3322">
        <v>2570771799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2278381195</v>
      </c>
      <c r="G3323">
        <v>1611058973</v>
      </c>
      <c r="H3323">
        <v>1373901615</v>
      </c>
      <c r="I3323">
        <v>1385477043</v>
      </c>
      <c r="J3323">
        <v>1103300126</v>
      </c>
      <c r="K3323">
        <v>1030353444</v>
      </c>
      <c r="L3323">
        <v>982173659</v>
      </c>
      <c r="M3323">
        <v>993376736</v>
      </c>
      <c r="N3323">
        <v>977823784</v>
      </c>
      <c r="O3323">
        <v>938882432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2607583027</v>
      </c>
      <c r="G3324">
        <v>2503040217</v>
      </c>
      <c r="H3324">
        <v>2669329669</v>
      </c>
      <c r="I3324">
        <v>2426033220</v>
      </c>
      <c r="J3324">
        <v>2348790745</v>
      </c>
      <c r="K3324">
        <v>1393184148</v>
      </c>
      <c r="L3324">
        <v>1237098892</v>
      </c>
      <c r="M3324">
        <v>1080838156</v>
      </c>
      <c r="N3324">
        <v>988459496</v>
      </c>
      <c r="O3324">
        <v>887888150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35546651380</v>
      </c>
      <c r="G3325">
        <v>29387252881</v>
      </c>
      <c r="H3325">
        <v>27317778001</v>
      </c>
      <c r="I3325">
        <v>22122169181</v>
      </c>
      <c r="J3325">
        <v>14858036501</v>
      </c>
      <c r="K3325">
        <v>12748802041</v>
      </c>
      <c r="L3325">
        <v>6136594126</v>
      </c>
      <c r="M3325">
        <v>2752009051</v>
      </c>
      <c r="N3325">
        <v>2195442010</v>
      </c>
      <c r="O3325">
        <v>1742631844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45331176466</v>
      </c>
      <c r="G3326">
        <v>34771428954</v>
      </c>
      <c r="H3326">
        <v>25942781551</v>
      </c>
      <c r="I3326">
        <v>20923673049</v>
      </c>
      <c r="J3326">
        <v>20846353820</v>
      </c>
      <c r="K3326">
        <v>18048563628</v>
      </c>
      <c r="L3326">
        <v>5761043538</v>
      </c>
      <c r="M3326">
        <v>4642361530</v>
      </c>
      <c r="N3326">
        <v>3574832406</v>
      </c>
      <c r="O3326">
        <v>3069556296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40642561548</v>
      </c>
      <c r="G3327">
        <v>42746834578</v>
      </c>
      <c r="H3327">
        <v>32359117092</v>
      </c>
      <c r="I3327">
        <v>16746036368</v>
      </c>
      <c r="J3327">
        <v>6413770003</v>
      </c>
      <c r="K3327">
        <v>5503922349</v>
      </c>
      <c r="L3327">
        <v>5070809923</v>
      </c>
      <c r="M3327">
        <v>4198877742</v>
      </c>
      <c r="N3327">
        <v>2070523251</v>
      </c>
      <c r="O3327">
        <v>1894678427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12904842340</v>
      </c>
      <c r="G3328">
        <v>11492337702</v>
      </c>
      <c r="H3328">
        <v>9069396869</v>
      </c>
      <c r="I3328">
        <v>8557219469</v>
      </c>
      <c r="J3328">
        <v>7887369191</v>
      </c>
      <c r="K3328">
        <v>6250452402</v>
      </c>
      <c r="L3328">
        <v>5706958739</v>
      </c>
      <c r="M3328">
        <v>5087911366</v>
      </c>
      <c r="N3328">
        <v>4658033726</v>
      </c>
      <c r="O3328">
        <v>4165722012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1125287129</v>
      </c>
      <c r="I3329">
        <v>1493190540</v>
      </c>
      <c r="J3329">
        <v>4052687872</v>
      </c>
      <c r="K3329">
        <v>4226449338</v>
      </c>
      <c r="L3329">
        <v>2696860440</v>
      </c>
      <c r="M3329">
        <v>2716933068</v>
      </c>
      <c r="N3329">
        <v>2589617268</v>
      </c>
      <c r="O3329">
        <v>2467151277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3979230459</v>
      </c>
      <c r="G3330">
        <v>3886358589</v>
      </c>
      <c r="H3330">
        <v>3020971881</v>
      </c>
      <c r="I3330">
        <v>2662625915</v>
      </c>
      <c r="J3330">
        <v>1949212889</v>
      </c>
      <c r="K3330">
        <v>1999567826</v>
      </c>
      <c r="L3330">
        <v>1450672806</v>
      </c>
      <c r="M3330">
        <v>1450943540</v>
      </c>
      <c r="N3330">
        <v>1110827494</v>
      </c>
      <c r="O3330">
        <v>968301595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1720840612</v>
      </c>
      <c r="G3331">
        <v>1555299169</v>
      </c>
      <c r="H3331">
        <v>1350328031</v>
      </c>
      <c r="I3331">
        <v>1323356259</v>
      </c>
      <c r="J3331">
        <v>1473506264</v>
      </c>
      <c r="K3331">
        <v>1395859292</v>
      </c>
      <c r="L3331">
        <v>1366977796</v>
      </c>
      <c r="M3331">
        <v>1325984085</v>
      </c>
      <c r="N3331">
        <v>1398807226</v>
      </c>
      <c r="O3331">
        <v>1352554219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10305183526</v>
      </c>
      <c r="G3332">
        <v>14418850027</v>
      </c>
      <c r="H3332">
        <v>9960705428</v>
      </c>
      <c r="I3332">
        <v>7202071521</v>
      </c>
      <c r="J3332">
        <v>4627839254</v>
      </c>
      <c r="K3332">
        <v>4247756189</v>
      </c>
      <c r="L3332">
        <v>3667108952</v>
      </c>
      <c r="M3332">
        <v>3408510632</v>
      </c>
      <c r="N3332">
        <v>2986103887</v>
      </c>
      <c r="O3332">
        <v>2373112938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80454321811</v>
      </c>
      <c r="G3333">
        <v>74568724104</v>
      </c>
      <c r="H3333">
        <v>70194478907</v>
      </c>
      <c r="I3333">
        <v>53650128068</v>
      </c>
      <c r="J3333">
        <v>45805697102</v>
      </c>
      <c r="K3333">
        <v>43243259983</v>
      </c>
      <c r="L3333">
        <v>3126468299</v>
      </c>
      <c r="M3333">
        <v>9400769715</v>
      </c>
      <c r="N3333">
        <v>7371211418</v>
      </c>
      <c r="O3333">
        <v>6486026408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3568723711</v>
      </c>
      <c r="G3334">
        <v>3161314858</v>
      </c>
      <c r="H3334">
        <v>2755004370</v>
      </c>
      <c r="I3334">
        <v>2558069229</v>
      </c>
      <c r="J3334">
        <v>2630917602</v>
      </c>
      <c r="K3334">
        <v>2455723797</v>
      </c>
      <c r="L3334">
        <v>1253965040</v>
      </c>
      <c r="M3334">
        <v>1108723066</v>
      </c>
      <c r="N3334">
        <v>932933405</v>
      </c>
      <c r="O3334">
        <v>818973296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9095480555</v>
      </c>
      <c r="G3335">
        <v>9592832932</v>
      </c>
      <c r="H3335">
        <v>11645285538</v>
      </c>
      <c r="I3335">
        <v>14056677311</v>
      </c>
      <c r="J3335">
        <v>17082786382</v>
      </c>
      <c r="K3335">
        <v>16508384118</v>
      </c>
      <c r="L3335">
        <v>12180309236</v>
      </c>
      <c r="M3335">
        <v>8423742627</v>
      </c>
      <c r="N3335">
        <v>4355245407</v>
      </c>
      <c r="O3335">
        <v>3514396838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6357168835</v>
      </c>
      <c r="G3336">
        <v>6323236687</v>
      </c>
      <c r="H3336">
        <v>6273516157</v>
      </c>
      <c r="I3336">
        <v>8986973676</v>
      </c>
      <c r="J3336">
        <v>12437799209</v>
      </c>
      <c r="K3336">
        <v>3075520148</v>
      </c>
      <c r="L3336">
        <v>2489034020</v>
      </c>
      <c r="M3336">
        <v>1965360166</v>
      </c>
      <c r="N3336">
        <v>958389629</v>
      </c>
      <c r="O3336">
        <v>875986123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6850751363</v>
      </c>
      <c r="G3337">
        <v>5153564693</v>
      </c>
      <c r="H3337">
        <v>5298938738</v>
      </c>
      <c r="I3337">
        <v>7282045243</v>
      </c>
      <c r="J3337">
        <v>6937963036</v>
      </c>
      <c r="K3337">
        <v>4422922296</v>
      </c>
      <c r="L3337">
        <v>2788855377</v>
      </c>
      <c r="M3337">
        <v>2898357697</v>
      </c>
      <c r="N3337">
        <v>2540822436</v>
      </c>
      <c r="O3337">
        <v>2631463843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2497773774</v>
      </c>
      <c r="G3338">
        <v>2106666543</v>
      </c>
      <c r="H3338">
        <v>1979224458</v>
      </c>
      <c r="I3338">
        <v>1959962936</v>
      </c>
      <c r="J3338">
        <v>2122612731</v>
      </c>
      <c r="K3338">
        <v>1957212056</v>
      </c>
      <c r="L3338">
        <v>1944423537</v>
      </c>
      <c r="M3338">
        <v>1941212317</v>
      </c>
      <c r="N3338">
        <v>1945652459</v>
      </c>
      <c r="O3338">
        <v>1782791119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9264966122</v>
      </c>
      <c r="G3339">
        <v>9013244221</v>
      </c>
      <c r="H3339">
        <v>6204795179</v>
      </c>
      <c r="I3339">
        <v>5961407265</v>
      </c>
      <c r="J3339">
        <v>4847531164</v>
      </c>
      <c r="K3339">
        <v>4398000953</v>
      </c>
      <c r="L3339">
        <v>3924634284</v>
      </c>
      <c r="M3339">
        <v>3323697333</v>
      </c>
      <c r="N3339">
        <v>3194921695</v>
      </c>
      <c r="O3339">
        <v>2678636770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2330384369</v>
      </c>
      <c r="G3340">
        <v>2090269844</v>
      </c>
      <c r="H3340">
        <v>2091909123</v>
      </c>
      <c r="I3340">
        <v>1780153088</v>
      </c>
      <c r="J3340">
        <v>1656393090</v>
      </c>
      <c r="K3340">
        <v>1461352569</v>
      </c>
      <c r="L3340">
        <v>889490479</v>
      </c>
      <c r="M3340">
        <v>811813175</v>
      </c>
      <c r="N3340">
        <v>751662533</v>
      </c>
      <c r="O3340">
        <v>688396698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9662413986</v>
      </c>
      <c r="G3341">
        <v>9328133394</v>
      </c>
      <c r="H3341">
        <v>6944656559</v>
      </c>
      <c r="I3341">
        <v>5008191027</v>
      </c>
      <c r="J3341">
        <v>4122588533</v>
      </c>
      <c r="K3341">
        <v>3255692869</v>
      </c>
      <c r="L3341">
        <v>2904240985</v>
      </c>
      <c r="M3341">
        <v>2851171816</v>
      </c>
      <c r="N3341">
        <v>1972594721</v>
      </c>
      <c r="O3341">
        <v>1848817991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8933630365</v>
      </c>
      <c r="G3342">
        <v>8325591109</v>
      </c>
      <c r="H3342">
        <v>8170897046</v>
      </c>
      <c r="I3342">
        <v>5207923757</v>
      </c>
      <c r="J3342">
        <v>6305997986</v>
      </c>
      <c r="K3342">
        <v>3300418885</v>
      </c>
      <c r="L3342">
        <v>1862895592</v>
      </c>
      <c r="M3342">
        <v>2216932876</v>
      </c>
      <c r="N3342">
        <v>2189789265</v>
      </c>
      <c r="O3342">
        <v>1860684302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1631203137</v>
      </c>
      <c r="G3343">
        <v>1749887311</v>
      </c>
      <c r="H3343">
        <v>2492634263</v>
      </c>
      <c r="I3343">
        <v>2419192948</v>
      </c>
      <c r="J3343">
        <v>2590785520</v>
      </c>
      <c r="K3343">
        <v>2371828621</v>
      </c>
      <c r="L3343">
        <v>2386696863</v>
      </c>
      <c r="M3343">
        <v>2242012117</v>
      </c>
      <c r="N3343">
        <v>2037618326</v>
      </c>
      <c r="O3343">
        <v>1293037008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2241462887</v>
      </c>
      <c r="H3344">
        <v>3585263519</v>
      </c>
      <c r="I3344">
        <v>7140833047</v>
      </c>
      <c r="J3344">
        <v>6930312593</v>
      </c>
      <c r="K3344">
        <v>3875530830</v>
      </c>
      <c r="L3344">
        <v>3680273519</v>
      </c>
      <c r="M3344">
        <v>1030719203</v>
      </c>
      <c r="N3344">
        <v>1007923361</v>
      </c>
      <c r="O3344">
        <v>889050067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4962711778</v>
      </c>
      <c r="G3345">
        <v>6354774421</v>
      </c>
      <c r="H3345">
        <v>5864510237</v>
      </c>
      <c r="I3345">
        <v>5272116154</v>
      </c>
      <c r="J3345">
        <v>4157167242</v>
      </c>
      <c r="K3345">
        <v>3730699395</v>
      </c>
      <c r="L3345">
        <v>2132763049</v>
      </c>
      <c r="M3345">
        <v>2017096221</v>
      </c>
      <c r="N3345">
        <v>1951828101</v>
      </c>
      <c r="O3345">
        <v>1708158150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3303642070</v>
      </c>
      <c r="G3346">
        <v>3574079448</v>
      </c>
      <c r="H3346">
        <v>4265556474</v>
      </c>
      <c r="I3346">
        <v>4175892348</v>
      </c>
      <c r="J3346">
        <v>1302043174</v>
      </c>
      <c r="K3346">
        <v>1152112203</v>
      </c>
      <c r="L3346">
        <v>1161332547</v>
      </c>
      <c r="M3346">
        <v>1147400626</v>
      </c>
      <c r="N3346">
        <v>1076699981</v>
      </c>
      <c r="O3346">
        <v>1047187113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1792171860</v>
      </c>
      <c r="G3347">
        <v>1340539193</v>
      </c>
      <c r="H3347">
        <v>1766200609</v>
      </c>
      <c r="I3347">
        <v>1871234377</v>
      </c>
      <c r="J3347">
        <v>1725691694</v>
      </c>
      <c r="K3347">
        <v>1267998945</v>
      </c>
      <c r="L3347">
        <v>1351679869</v>
      </c>
      <c r="M3347">
        <v>1405211237</v>
      </c>
      <c r="N3347">
        <v>1242029644</v>
      </c>
      <c r="O3347">
        <v>1176674530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4892850180</v>
      </c>
      <c r="G3348">
        <v>4053842031</v>
      </c>
      <c r="H3348">
        <v>3709607667</v>
      </c>
      <c r="I3348">
        <v>4229345164</v>
      </c>
      <c r="J3348">
        <v>4738106338</v>
      </c>
      <c r="K3348">
        <v>4280411503</v>
      </c>
      <c r="L3348">
        <v>2668914038</v>
      </c>
      <c r="M3348">
        <v>2599037476</v>
      </c>
      <c r="N3348">
        <v>2292258441</v>
      </c>
      <c r="O3348">
        <v>2196509916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17039505937</v>
      </c>
      <c r="G3349">
        <v>15506930273</v>
      </c>
      <c r="H3349">
        <v>16629394611</v>
      </c>
      <c r="I3349">
        <v>15978277672</v>
      </c>
      <c r="J3349">
        <v>16584903566</v>
      </c>
      <c r="K3349">
        <v>16297492815</v>
      </c>
      <c r="L3349">
        <v>3030764218</v>
      </c>
      <c r="M3349">
        <v>1646492154</v>
      </c>
      <c r="N3349">
        <v>759060231</v>
      </c>
      <c r="O3349">
        <v>722235846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8953265661</v>
      </c>
      <c r="G3350">
        <v>8647377936</v>
      </c>
      <c r="H3350">
        <v>8050930876</v>
      </c>
      <c r="I3350">
        <v>8199734817</v>
      </c>
      <c r="J3350">
        <v>8294721796</v>
      </c>
      <c r="K3350">
        <v>739799489</v>
      </c>
      <c r="L3350">
        <v>703714388</v>
      </c>
      <c r="M3350">
        <v>635883574</v>
      </c>
      <c r="N3350">
        <v>523314916</v>
      </c>
      <c r="O3350">
        <v>475812550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5847792136</v>
      </c>
      <c r="G3351">
        <v>5152669516</v>
      </c>
      <c r="H3351">
        <v>4698547099</v>
      </c>
      <c r="I3351">
        <v>4586977442</v>
      </c>
      <c r="J3351">
        <v>3324495580</v>
      </c>
      <c r="K3351">
        <v>3100862060</v>
      </c>
      <c r="L3351">
        <v>2773152729</v>
      </c>
      <c r="M3351">
        <v>1568945505</v>
      </c>
      <c r="N3351">
        <v>1409323256</v>
      </c>
      <c r="O3351">
        <v>1349925875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4807637270</v>
      </c>
      <c r="G3352">
        <v>4430775077</v>
      </c>
      <c r="H3352">
        <v>4209246091</v>
      </c>
      <c r="I3352">
        <v>3841495411</v>
      </c>
      <c r="J3352">
        <v>3461285219</v>
      </c>
      <c r="K3352">
        <v>2291317282</v>
      </c>
      <c r="L3352">
        <v>2062328399</v>
      </c>
      <c r="M3352">
        <v>1969127088</v>
      </c>
      <c r="N3352">
        <v>1678797608</v>
      </c>
      <c r="O3352">
        <v>1495818563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8195753938</v>
      </c>
      <c r="G3353">
        <v>7733050928</v>
      </c>
      <c r="H3353">
        <v>6946844167</v>
      </c>
      <c r="I3353">
        <v>5937002041</v>
      </c>
      <c r="J3353">
        <v>5600198222</v>
      </c>
      <c r="K3353">
        <v>5782914408</v>
      </c>
      <c r="L3353">
        <v>5676928032</v>
      </c>
      <c r="M3353">
        <v>6298154986</v>
      </c>
      <c r="N3353">
        <v>7908273682</v>
      </c>
      <c r="O3353">
        <v>5229995671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362019982</v>
      </c>
      <c r="G3354">
        <v>379023084</v>
      </c>
      <c r="H3354">
        <v>365434954</v>
      </c>
      <c r="I3354">
        <v>336354853</v>
      </c>
      <c r="J3354">
        <v>768970933</v>
      </c>
      <c r="K3354">
        <v>769701541</v>
      </c>
      <c r="L3354">
        <v>826760809</v>
      </c>
      <c r="M3354">
        <v>1001955249</v>
      </c>
      <c r="N3354">
        <v>1111639221</v>
      </c>
      <c r="O3354">
        <v>1010563557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11208432382</v>
      </c>
      <c r="G3355">
        <v>12419837727</v>
      </c>
      <c r="H3355">
        <v>12874812963</v>
      </c>
      <c r="I3355">
        <v>14691074251</v>
      </c>
      <c r="J3355">
        <v>14269134477</v>
      </c>
      <c r="K3355">
        <v>10623422887</v>
      </c>
      <c r="L3355">
        <v>9166970978</v>
      </c>
      <c r="M3355">
        <v>7164505317</v>
      </c>
      <c r="N3355">
        <v>5223734630</v>
      </c>
      <c r="O3355">
        <v>4982338131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3993521966</v>
      </c>
      <c r="G3356">
        <v>3408861178</v>
      </c>
      <c r="H3356">
        <v>3383999636</v>
      </c>
      <c r="I3356">
        <v>2571712119</v>
      </c>
      <c r="J3356">
        <v>2236816009</v>
      </c>
      <c r="K3356">
        <v>1938218531</v>
      </c>
      <c r="L3356">
        <v>1777806759</v>
      </c>
      <c r="M3356">
        <v>1673126247</v>
      </c>
      <c r="N3356">
        <v>1575538922</v>
      </c>
      <c r="O3356">
        <v>1331726103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3596480439</v>
      </c>
      <c r="G3357">
        <v>2997725070</v>
      </c>
      <c r="H3357">
        <v>2867327689</v>
      </c>
      <c r="I3357">
        <v>2290633990</v>
      </c>
      <c r="J3357">
        <v>2262428369</v>
      </c>
      <c r="K3357">
        <v>1607957007</v>
      </c>
      <c r="L3357">
        <v>1564589506</v>
      </c>
      <c r="M3357">
        <v>1066869328</v>
      </c>
      <c r="N3357">
        <v>1058892704</v>
      </c>
      <c r="O3357">
        <v>995891836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659076299</v>
      </c>
      <c r="G3358">
        <v>627294102</v>
      </c>
      <c r="H3358">
        <v>612465440</v>
      </c>
      <c r="I3358">
        <v>620164149</v>
      </c>
      <c r="J3358">
        <v>613105055</v>
      </c>
      <c r="K3358">
        <v>607163561</v>
      </c>
      <c r="L3358">
        <v>716085128</v>
      </c>
      <c r="M3358">
        <v>938215973</v>
      </c>
      <c r="N3358">
        <v>902610410</v>
      </c>
      <c r="O3358">
        <v>946940676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1088029200</v>
      </c>
      <c r="G3359">
        <v>1019266373</v>
      </c>
      <c r="H3359">
        <v>957436866</v>
      </c>
      <c r="I3359">
        <v>972043467</v>
      </c>
      <c r="J3359">
        <v>1149236720</v>
      </c>
      <c r="K3359">
        <v>1093031536</v>
      </c>
      <c r="L3359">
        <v>1085033957</v>
      </c>
      <c r="M3359">
        <v>792135087</v>
      </c>
      <c r="N3359">
        <v>701772790</v>
      </c>
      <c r="O3359">
        <v>672007995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7792677955</v>
      </c>
      <c r="G3360">
        <v>7327018194</v>
      </c>
      <c r="H3360">
        <v>6930388247</v>
      </c>
      <c r="I3360">
        <v>8795722621</v>
      </c>
      <c r="J3360">
        <v>8718401010</v>
      </c>
      <c r="K3360">
        <v>3256074006</v>
      </c>
      <c r="L3360">
        <v>3087688866</v>
      </c>
      <c r="M3360">
        <v>2335277427</v>
      </c>
      <c r="N3360">
        <v>1433305798</v>
      </c>
      <c r="O3360">
        <v>1216761156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6865206224</v>
      </c>
      <c r="G3361">
        <v>5326075119</v>
      </c>
      <c r="H3361">
        <v>4751721009</v>
      </c>
      <c r="I3361">
        <v>4169795951</v>
      </c>
      <c r="J3361">
        <v>4092687898</v>
      </c>
      <c r="K3361">
        <v>3182855542</v>
      </c>
      <c r="L3361">
        <v>2687014014</v>
      </c>
      <c r="M3361">
        <v>2300810006</v>
      </c>
      <c r="N3361">
        <v>2402330083</v>
      </c>
      <c r="O3361">
        <v>2263469526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8419519497</v>
      </c>
      <c r="G3362">
        <v>7218159249</v>
      </c>
      <c r="H3362">
        <v>6679238217</v>
      </c>
      <c r="I3362">
        <v>7011060262</v>
      </c>
      <c r="J3362">
        <v>6369273297</v>
      </c>
      <c r="K3362">
        <v>4858020482</v>
      </c>
      <c r="L3362">
        <v>2165529726</v>
      </c>
      <c r="M3362">
        <v>1766584997</v>
      </c>
      <c r="N3362">
        <v>1609771200</v>
      </c>
      <c r="O3362">
        <v>1635716303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3478233000</v>
      </c>
      <c r="G3363">
        <v>4430149710</v>
      </c>
      <c r="H3363">
        <v>4466240318</v>
      </c>
      <c r="I3363">
        <v>5308046669</v>
      </c>
      <c r="J3363">
        <v>7081029246</v>
      </c>
      <c r="K3363">
        <v>7163440004</v>
      </c>
      <c r="L3363">
        <v>3240836434</v>
      </c>
      <c r="M3363">
        <v>3249311035</v>
      </c>
      <c r="N3363">
        <v>3180177010</v>
      </c>
      <c r="O3363">
        <v>2990673760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4635662104</v>
      </c>
      <c r="G3364">
        <v>3957656163</v>
      </c>
      <c r="H3364">
        <v>4014646984</v>
      </c>
      <c r="I3364">
        <v>3936098401</v>
      </c>
      <c r="J3364">
        <v>3484481374</v>
      </c>
      <c r="K3364">
        <v>3329375341</v>
      </c>
      <c r="L3364">
        <v>2498946379</v>
      </c>
      <c r="M3364">
        <v>1865208572</v>
      </c>
      <c r="N3364">
        <v>1429876448</v>
      </c>
      <c r="O3364">
        <v>1211502431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3736207799</v>
      </c>
      <c r="G3365">
        <v>6242274309</v>
      </c>
      <c r="H3365">
        <v>10511318777</v>
      </c>
      <c r="I3365">
        <v>12295544015</v>
      </c>
      <c r="J3365">
        <v>8600944383</v>
      </c>
      <c r="K3365">
        <v>7108283051</v>
      </c>
      <c r="L3365">
        <v>3122138945</v>
      </c>
      <c r="M3365">
        <v>2204676512</v>
      </c>
      <c r="N3365">
        <v>977697070</v>
      </c>
      <c r="O3365">
        <v>884158239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8346081260</v>
      </c>
      <c r="G3366">
        <v>7550290726</v>
      </c>
      <c r="H3366">
        <v>5723683623</v>
      </c>
      <c r="I3366">
        <v>5422130972</v>
      </c>
      <c r="J3366">
        <v>4632500329</v>
      </c>
      <c r="K3366">
        <v>4347673718</v>
      </c>
      <c r="L3366">
        <v>3974721867</v>
      </c>
      <c r="M3366">
        <v>3472243388</v>
      </c>
      <c r="N3366">
        <v>2983577683</v>
      </c>
      <c r="O3366">
        <v>2723281989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3344086822</v>
      </c>
      <c r="G3367">
        <v>2789628740</v>
      </c>
      <c r="H3367">
        <v>3703685836</v>
      </c>
      <c r="I3367">
        <v>4694363376</v>
      </c>
      <c r="J3367">
        <v>5915442196</v>
      </c>
      <c r="K3367">
        <v>4634247703</v>
      </c>
      <c r="L3367">
        <v>4659848694</v>
      </c>
      <c r="M3367">
        <v>3210179710</v>
      </c>
      <c r="N3367">
        <v>2158229836</v>
      </c>
      <c r="O3367">
        <v>1187188792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7875710805</v>
      </c>
      <c r="G3368">
        <v>6666885036</v>
      </c>
      <c r="H3368">
        <v>5907677337</v>
      </c>
      <c r="I3368">
        <v>5118306655</v>
      </c>
      <c r="J3368">
        <v>4552036091</v>
      </c>
      <c r="K3368">
        <v>4299897197</v>
      </c>
      <c r="L3368">
        <v>3018808356</v>
      </c>
      <c r="M3368">
        <v>1599718933</v>
      </c>
      <c r="N3368">
        <v>1545800645</v>
      </c>
      <c r="O3368">
        <v>1498010260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2352093709</v>
      </c>
      <c r="G3369">
        <v>2267132509</v>
      </c>
      <c r="H3369">
        <v>2314892098</v>
      </c>
      <c r="I3369">
        <v>2521391820</v>
      </c>
      <c r="J3369">
        <v>2349825160</v>
      </c>
      <c r="K3369">
        <v>2036714440</v>
      </c>
      <c r="L3369">
        <v>1362418509</v>
      </c>
      <c r="M3369">
        <v>1046618311</v>
      </c>
      <c r="N3369">
        <v>903078400</v>
      </c>
      <c r="O3369">
        <v>822914027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5161188431</v>
      </c>
      <c r="G3370">
        <v>3936997475</v>
      </c>
      <c r="H3370">
        <v>2543598458</v>
      </c>
      <c r="I3370">
        <v>2552068404</v>
      </c>
      <c r="J3370">
        <v>2235551601</v>
      </c>
      <c r="K3370">
        <v>1838683613</v>
      </c>
      <c r="L3370">
        <v>1744820906</v>
      </c>
      <c r="M3370">
        <v>830027191</v>
      </c>
      <c r="N3370">
        <v>875066726</v>
      </c>
      <c r="O3370">
        <v>804892271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3222623915</v>
      </c>
      <c r="G3371">
        <v>2662221891</v>
      </c>
      <c r="H3371">
        <v>2807039883</v>
      </c>
      <c r="I3371">
        <v>2939556539</v>
      </c>
      <c r="J3371">
        <v>2663503268</v>
      </c>
      <c r="K3371">
        <v>3162682731</v>
      </c>
      <c r="L3371">
        <v>2722960199</v>
      </c>
      <c r="M3371">
        <v>2502558069</v>
      </c>
      <c r="N3371">
        <v>2384045520</v>
      </c>
      <c r="O3371">
        <v>2152200348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3750801740</v>
      </c>
      <c r="G3372">
        <v>3730196265</v>
      </c>
      <c r="H3372">
        <v>3579161826</v>
      </c>
      <c r="I3372">
        <v>5015734155</v>
      </c>
      <c r="J3372">
        <v>2847970510</v>
      </c>
      <c r="K3372">
        <v>2254835546</v>
      </c>
      <c r="L3372">
        <v>2117052942</v>
      </c>
      <c r="M3372">
        <v>2668133642</v>
      </c>
      <c r="N3372">
        <v>2652558211</v>
      </c>
      <c r="O3372">
        <v>2778498371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48692432963</v>
      </c>
      <c r="G3373">
        <v>32340587537</v>
      </c>
      <c r="H3373">
        <v>17925816912</v>
      </c>
      <c r="I3373">
        <v>13738648621</v>
      </c>
      <c r="J3373">
        <v>10183684008</v>
      </c>
      <c r="K3373">
        <v>7453895924</v>
      </c>
      <c r="L3373">
        <v>7098295324</v>
      </c>
      <c r="M3373">
        <v>7614442608</v>
      </c>
      <c r="N3373">
        <v>6272516839</v>
      </c>
      <c r="O3373">
        <v>3721651484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5028288308</v>
      </c>
      <c r="G3374">
        <v>4510239430</v>
      </c>
      <c r="H3374">
        <v>4143196949</v>
      </c>
      <c r="I3374">
        <v>3349597946</v>
      </c>
      <c r="J3374">
        <v>2873813161</v>
      </c>
      <c r="K3374">
        <v>2665725855</v>
      </c>
      <c r="L3374">
        <v>2367804618</v>
      </c>
      <c r="M3374">
        <v>2099924161</v>
      </c>
      <c r="N3374">
        <v>1815931960</v>
      </c>
      <c r="O3374">
        <v>1347744243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3021738753</v>
      </c>
      <c r="G3375">
        <v>3128197958</v>
      </c>
      <c r="H3375">
        <v>2725155235</v>
      </c>
      <c r="I3375">
        <v>2621234667</v>
      </c>
      <c r="J3375">
        <v>2876372437</v>
      </c>
      <c r="K3375">
        <v>2850586123</v>
      </c>
      <c r="L3375">
        <v>2697075879</v>
      </c>
      <c r="M3375">
        <v>2298036901</v>
      </c>
      <c r="N3375">
        <v>2120550019</v>
      </c>
      <c r="O3375">
        <v>1866822365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3100916031</v>
      </c>
      <c r="G3376">
        <v>2977508155</v>
      </c>
      <c r="H3376">
        <v>2663609544</v>
      </c>
      <c r="I3376">
        <v>2510719754</v>
      </c>
      <c r="J3376">
        <v>2462562682</v>
      </c>
      <c r="K3376">
        <v>2485941579</v>
      </c>
      <c r="L3376">
        <v>2497680256</v>
      </c>
      <c r="M3376">
        <v>2327655790</v>
      </c>
      <c r="N3376">
        <v>2524071855</v>
      </c>
      <c r="O3376">
        <v>2637310575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748811659</v>
      </c>
      <c r="G3377">
        <v>1025580376</v>
      </c>
      <c r="H3377">
        <v>2655536688</v>
      </c>
      <c r="I3377">
        <v>2810798588</v>
      </c>
      <c r="J3377">
        <v>2776186271</v>
      </c>
      <c r="K3377">
        <v>2305365442</v>
      </c>
      <c r="L3377">
        <v>1808110541</v>
      </c>
      <c r="M3377">
        <v>994140734</v>
      </c>
      <c r="N3377">
        <v>754225014</v>
      </c>
      <c r="O3377">
        <v>684632455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5005285084</v>
      </c>
      <c r="G3378">
        <v>4996569901</v>
      </c>
      <c r="H3378">
        <v>5035263918</v>
      </c>
      <c r="I3378">
        <v>4365855178</v>
      </c>
      <c r="J3378">
        <v>4108830090</v>
      </c>
      <c r="K3378">
        <v>3714349995</v>
      </c>
      <c r="L3378">
        <v>3227546193</v>
      </c>
      <c r="M3378">
        <v>2874916726</v>
      </c>
      <c r="N3378">
        <v>2457188462</v>
      </c>
      <c r="O3378">
        <v>1946291977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4152629154</v>
      </c>
      <c r="G3379">
        <v>4443558046</v>
      </c>
      <c r="H3379">
        <v>4598099991</v>
      </c>
      <c r="I3379">
        <v>4560811027</v>
      </c>
      <c r="J3379">
        <v>4307207213</v>
      </c>
      <c r="K3379">
        <v>3293017061</v>
      </c>
      <c r="L3379">
        <v>2087221280</v>
      </c>
      <c r="M3379">
        <v>975634698</v>
      </c>
      <c r="N3379">
        <v>786973729</v>
      </c>
      <c r="O3379">
        <v>651972156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1167620937</v>
      </c>
      <c r="G3380">
        <v>1077122987</v>
      </c>
      <c r="H3380">
        <v>1187322844</v>
      </c>
      <c r="I3380">
        <v>1101079996</v>
      </c>
      <c r="J3380">
        <v>1100050470</v>
      </c>
      <c r="K3380">
        <v>1269272691</v>
      </c>
      <c r="L3380">
        <v>1155316204</v>
      </c>
      <c r="M3380">
        <v>1008323688</v>
      </c>
      <c r="N3380">
        <v>935997776</v>
      </c>
      <c r="O3380">
        <v>862859893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1110420877</v>
      </c>
      <c r="G3381">
        <v>1199407622</v>
      </c>
      <c r="H3381">
        <v>1872109687</v>
      </c>
      <c r="I3381">
        <v>3363986311</v>
      </c>
      <c r="J3381">
        <v>3400905539</v>
      </c>
      <c r="K3381">
        <v>2926654151</v>
      </c>
      <c r="L3381">
        <v>2785961290</v>
      </c>
      <c r="M3381">
        <v>2032857031</v>
      </c>
      <c r="N3381">
        <v>2129674059</v>
      </c>
      <c r="O3381">
        <v>1532280995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2936546068</v>
      </c>
      <c r="G3382">
        <v>3142376101</v>
      </c>
      <c r="H3382">
        <v>3150369309</v>
      </c>
      <c r="I3382">
        <v>3809522711</v>
      </c>
      <c r="J3382">
        <v>4549570657</v>
      </c>
      <c r="K3382">
        <v>3654390938</v>
      </c>
      <c r="L3382">
        <v>2588962922</v>
      </c>
      <c r="M3382">
        <v>2337012952</v>
      </c>
      <c r="N3382">
        <v>1368366256</v>
      </c>
      <c r="O3382">
        <v>1018573636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3436303692</v>
      </c>
      <c r="G3383">
        <v>3240847508</v>
      </c>
      <c r="H3383">
        <v>3053074402</v>
      </c>
      <c r="I3383">
        <v>2903843408</v>
      </c>
      <c r="J3383">
        <v>2198704196</v>
      </c>
      <c r="K3383">
        <v>1978146501</v>
      </c>
      <c r="L3383">
        <v>1813191151</v>
      </c>
      <c r="M3383">
        <v>1622959873</v>
      </c>
      <c r="N3383">
        <v>1345568593</v>
      </c>
      <c r="O3383">
        <v>1161414717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3479905186</v>
      </c>
      <c r="G3384">
        <v>4114438419</v>
      </c>
      <c r="H3384">
        <v>3704957546</v>
      </c>
      <c r="I3384">
        <v>3808768548</v>
      </c>
      <c r="J3384">
        <v>3145033562</v>
      </c>
      <c r="K3384">
        <v>3799366887</v>
      </c>
      <c r="L3384">
        <v>2564562496</v>
      </c>
      <c r="M3384">
        <v>1957859899</v>
      </c>
      <c r="N3384">
        <v>1659149159</v>
      </c>
      <c r="O3384">
        <v>1780646949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1740496630</v>
      </c>
      <c r="G3385">
        <v>1731517324</v>
      </c>
      <c r="H3385">
        <v>1633310677</v>
      </c>
      <c r="I3385">
        <v>1704948943</v>
      </c>
      <c r="J3385">
        <v>2047914696</v>
      </c>
      <c r="K3385">
        <v>2273730374</v>
      </c>
      <c r="L3385">
        <v>1860141332</v>
      </c>
      <c r="M3385">
        <v>1161853005</v>
      </c>
      <c r="N3385">
        <v>1033650273</v>
      </c>
      <c r="O3385">
        <v>917115605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3879252489</v>
      </c>
      <c r="G3386">
        <v>3852125064</v>
      </c>
      <c r="H3386">
        <v>4120828212</v>
      </c>
      <c r="I3386">
        <v>3959668078</v>
      </c>
      <c r="J3386">
        <v>2993305042</v>
      </c>
      <c r="K3386">
        <v>2473485562</v>
      </c>
      <c r="L3386">
        <v>2455962565</v>
      </c>
      <c r="M3386">
        <v>1054270538</v>
      </c>
      <c r="N3386">
        <v>989865308</v>
      </c>
      <c r="O3386">
        <v>851579339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4715585974</v>
      </c>
      <c r="G3387">
        <v>5154395190</v>
      </c>
      <c r="H3387">
        <v>5852783312</v>
      </c>
      <c r="I3387">
        <v>8565295101</v>
      </c>
      <c r="J3387">
        <v>10844246462</v>
      </c>
      <c r="K3387">
        <v>8959650108</v>
      </c>
      <c r="L3387">
        <v>6871563246</v>
      </c>
      <c r="M3387">
        <v>4877351104</v>
      </c>
      <c r="N3387">
        <v>3037376344</v>
      </c>
      <c r="O3387">
        <v>2841704463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6195942431</v>
      </c>
      <c r="G3388">
        <v>7115143509</v>
      </c>
      <c r="H3388">
        <v>7552631756</v>
      </c>
      <c r="I3388">
        <v>8985287962</v>
      </c>
      <c r="J3388">
        <v>9986189365</v>
      </c>
      <c r="K3388">
        <v>7698512829</v>
      </c>
      <c r="L3388">
        <v>6436908313</v>
      </c>
      <c r="M3388">
        <v>5485848353</v>
      </c>
      <c r="N3388">
        <v>3397753233</v>
      </c>
      <c r="O3388">
        <v>2251535021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6694970573</v>
      </c>
      <c r="G3389">
        <v>5398025294</v>
      </c>
      <c r="H3389">
        <v>4249006675</v>
      </c>
      <c r="I3389">
        <v>3440865246</v>
      </c>
      <c r="J3389">
        <v>3492782998</v>
      </c>
      <c r="K3389">
        <v>2606010902</v>
      </c>
      <c r="L3389">
        <v>2741518554</v>
      </c>
      <c r="M3389">
        <v>1864153901</v>
      </c>
      <c r="N3389">
        <v>1605055484</v>
      </c>
      <c r="O3389">
        <v>1497818344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7935551302</v>
      </c>
      <c r="G3390">
        <v>8037132709</v>
      </c>
      <c r="H3390">
        <v>8798110573</v>
      </c>
      <c r="I3390">
        <v>8528773574</v>
      </c>
      <c r="J3390">
        <v>9266089015</v>
      </c>
      <c r="K3390">
        <v>4470285183</v>
      </c>
      <c r="L3390">
        <v>4881440719</v>
      </c>
      <c r="M3390">
        <v>3017985116</v>
      </c>
      <c r="N3390">
        <v>2575266880</v>
      </c>
      <c r="O3390">
        <v>2300286497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4514864058</v>
      </c>
      <c r="G3391">
        <v>4174052836</v>
      </c>
      <c r="H3391">
        <v>4045926092</v>
      </c>
      <c r="I3391">
        <v>3773941879</v>
      </c>
      <c r="J3391">
        <v>3530728888</v>
      </c>
      <c r="K3391">
        <v>3386902013</v>
      </c>
      <c r="L3391">
        <v>3213355057</v>
      </c>
      <c r="M3391">
        <v>2002025021</v>
      </c>
      <c r="N3391">
        <v>1779205823</v>
      </c>
      <c r="O3391">
        <v>1557147245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949761792</v>
      </c>
      <c r="G3392">
        <v>907550456</v>
      </c>
      <c r="H3392">
        <v>924419467</v>
      </c>
      <c r="I3392">
        <v>931522603</v>
      </c>
      <c r="J3392">
        <v>881334198</v>
      </c>
      <c r="K3392">
        <v>836125073</v>
      </c>
      <c r="L3392">
        <v>851171276</v>
      </c>
      <c r="M3392">
        <v>883951428</v>
      </c>
      <c r="N3392">
        <v>886154745</v>
      </c>
      <c r="O3392">
        <v>812443600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7137993928</v>
      </c>
      <c r="G3393">
        <v>9213480693</v>
      </c>
      <c r="H3393">
        <v>8775065377</v>
      </c>
      <c r="I3393">
        <v>9550593163</v>
      </c>
      <c r="J3393">
        <v>10414239354</v>
      </c>
      <c r="K3393">
        <v>5334686759</v>
      </c>
      <c r="L3393">
        <v>4332574167</v>
      </c>
      <c r="M3393">
        <v>3214743248</v>
      </c>
      <c r="N3393">
        <v>2860843994</v>
      </c>
      <c r="O3393">
        <v>2322632183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3728378644</v>
      </c>
      <c r="G3394">
        <v>3326558600</v>
      </c>
      <c r="H3394">
        <v>2550118174</v>
      </c>
      <c r="I3394">
        <v>2259775350</v>
      </c>
      <c r="J3394">
        <v>1766820686</v>
      </c>
      <c r="K3394">
        <v>1795645248</v>
      </c>
      <c r="L3394">
        <v>904974068</v>
      </c>
      <c r="M3394">
        <v>775601820</v>
      </c>
      <c r="N3394">
        <v>653211258</v>
      </c>
      <c r="O3394">
        <v>605346250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31339037896</v>
      </c>
      <c r="G3395">
        <v>31319119534</v>
      </c>
      <c r="H3395">
        <v>33730601085</v>
      </c>
      <c r="I3395">
        <v>32770482398</v>
      </c>
      <c r="J3395">
        <v>27953515141</v>
      </c>
      <c r="K3395">
        <v>25930550038</v>
      </c>
      <c r="L3395">
        <v>1044881532</v>
      </c>
      <c r="M3395">
        <v>1358335178</v>
      </c>
      <c r="N3395">
        <v>1367080889</v>
      </c>
      <c r="O3395">
        <v>1096964122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3162813506</v>
      </c>
      <c r="G3396">
        <v>3095185184</v>
      </c>
      <c r="H3396">
        <v>3151302506</v>
      </c>
      <c r="I3396">
        <v>3388991574</v>
      </c>
      <c r="J3396">
        <v>3681090292</v>
      </c>
      <c r="K3396">
        <v>3443181521</v>
      </c>
      <c r="L3396">
        <v>2467314149</v>
      </c>
      <c r="M3396">
        <v>2387565582</v>
      </c>
      <c r="N3396">
        <v>2201720316</v>
      </c>
      <c r="O3396">
        <v>1211313917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11813210664</v>
      </c>
      <c r="G3397">
        <v>10424153481</v>
      </c>
      <c r="H3397">
        <v>10395432084</v>
      </c>
      <c r="I3397">
        <v>9744457681</v>
      </c>
      <c r="J3397">
        <v>9240147372</v>
      </c>
      <c r="K3397">
        <v>8189148516</v>
      </c>
      <c r="L3397">
        <v>6685217205</v>
      </c>
      <c r="M3397">
        <v>4985470630</v>
      </c>
      <c r="N3397">
        <v>3267457572</v>
      </c>
      <c r="O3397">
        <v>3109606013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F3398">
        <v>85117942657</v>
      </c>
      <c r="G3398">
        <v>63862883988</v>
      </c>
      <c r="H3398">
        <v>48598499334</v>
      </c>
      <c r="I3398">
        <v>52273368508</v>
      </c>
      <c r="J3398">
        <v>51243770337</v>
      </c>
      <c r="K3398">
        <v>54183909301</v>
      </c>
      <c r="L3398">
        <v>58236472422</v>
      </c>
      <c r="M3398">
        <v>28915252876</v>
      </c>
      <c r="N3398">
        <v>11135367599</v>
      </c>
      <c r="O3398">
        <v>10520156496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3307169863</v>
      </c>
      <c r="G3399">
        <v>3089073628</v>
      </c>
      <c r="H3399">
        <v>2975434180</v>
      </c>
      <c r="I3399">
        <v>2964258366</v>
      </c>
      <c r="J3399">
        <v>2648145504</v>
      </c>
      <c r="K3399">
        <v>2686161891</v>
      </c>
      <c r="L3399">
        <v>2549777754</v>
      </c>
      <c r="M3399">
        <v>2318892911</v>
      </c>
      <c r="N3399">
        <v>1915669017</v>
      </c>
      <c r="O3399">
        <v>1619536190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7656281228</v>
      </c>
      <c r="G3400">
        <v>7393206199</v>
      </c>
      <c r="H3400">
        <v>7294961182</v>
      </c>
      <c r="I3400">
        <v>6967349703</v>
      </c>
      <c r="J3400">
        <v>5273151715</v>
      </c>
      <c r="K3400">
        <v>4267938758</v>
      </c>
      <c r="L3400">
        <v>2547914799</v>
      </c>
      <c r="M3400">
        <v>1393353946</v>
      </c>
      <c r="N3400">
        <v>1228499087</v>
      </c>
      <c r="O3400">
        <v>1088359125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2121892751</v>
      </c>
      <c r="G3401">
        <v>1973794848</v>
      </c>
      <c r="H3401">
        <v>1892011718</v>
      </c>
      <c r="I3401">
        <v>1875855509</v>
      </c>
      <c r="J3401">
        <v>2070104126</v>
      </c>
      <c r="K3401">
        <v>1782443627</v>
      </c>
      <c r="L3401">
        <v>1619573618</v>
      </c>
      <c r="M3401">
        <v>1752655813</v>
      </c>
      <c r="N3401">
        <v>1634378049</v>
      </c>
      <c r="O3401">
        <v>1542760122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2355604290</v>
      </c>
      <c r="G3402">
        <v>2178534860</v>
      </c>
      <c r="H3402">
        <v>1986804432</v>
      </c>
      <c r="I3402">
        <v>1780577615</v>
      </c>
      <c r="J3402">
        <v>1675684055</v>
      </c>
      <c r="K3402">
        <v>1397628602</v>
      </c>
      <c r="L3402">
        <v>1211887860</v>
      </c>
      <c r="M3402">
        <v>1131171976</v>
      </c>
      <c r="N3402">
        <v>1073058997</v>
      </c>
      <c r="O3402">
        <v>1002265871</v>
      </c>
      <c r="P3402">
        <v>4536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5020738986</v>
      </c>
      <c r="G3403">
        <v>4798196583</v>
      </c>
      <c r="H3403">
        <v>4470698047</v>
      </c>
      <c r="I3403">
        <v>4376451368</v>
      </c>
      <c r="J3403">
        <v>4169525836</v>
      </c>
      <c r="K3403">
        <v>2894871146</v>
      </c>
      <c r="L3403">
        <v>2464196061</v>
      </c>
      <c r="M3403">
        <v>2373287994</v>
      </c>
      <c r="N3403">
        <v>2267266461</v>
      </c>
      <c r="O3403">
        <v>1999763070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1913704431</v>
      </c>
      <c r="G3404">
        <v>1773271021</v>
      </c>
      <c r="H3404">
        <v>1673114252</v>
      </c>
      <c r="I3404">
        <v>1704645379</v>
      </c>
      <c r="J3404">
        <v>1682195669</v>
      </c>
      <c r="K3404">
        <v>1669509927</v>
      </c>
      <c r="L3404">
        <v>1653006689</v>
      </c>
      <c r="M3404">
        <v>1389108795</v>
      </c>
      <c r="N3404">
        <v>1374813230</v>
      </c>
      <c r="O3404">
        <v>940989173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4510265058</v>
      </c>
      <c r="K3405">
        <v>4037737720</v>
      </c>
      <c r="L3405">
        <v>3694561827</v>
      </c>
      <c r="M3405">
        <v>783694290</v>
      </c>
      <c r="N3405">
        <v>775664302</v>
      </c>
      <c r="O3405">
        <v>785992872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4906666248</v>
      </c>
      <c r="G3406">
        <v>5183708377</v>
      </c>
      <c r="H3406">
        <v>4896046399</v>
      </c>
      <c r="I3406">
        <v>7687123785</v>
      </c>
      <c r="J3406">
        <v>8781787788</v>
      </c>
      <c r="K3406">
        <v>4146108086</v>
      </c>
      <c r="L3406">
        <v>3123726228</v>
      </c>
      <c r="M3406">
        <v>1390664799</v>
      </c>
      <c r="N3406">
        <v>1205878751</v>
      </c>
      <c r="O3406">
        <v>1058236603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7709133978</v>
      </c>
      <c r="G3407">
        <v>8719754870</v>
      </c>
      <c r="H3407">
        <v>9958127174</v>
      </c>
      <c r="I3407">
        <v>9880562806</v>
      </c>
      <c r="J3407">
        <v>7164279729</v>
      </c>
      <c r="K3407">
        <v>4668640470</v>
      </c>
      <c r="L3407">
        <v>4046225573</v>
      </c>
      <c r="M3407">
        <v>3020576183</v>
      </c>
      <c r="N3407">
        <v>2947176156</v>
      </c>
      <c r="O3407">
        <v>2645616096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13944380179</v>
      </c>
      <c r="G3408">
        <v>10397425435</v>
      </c>
      <c r="H3408">
        <v>7735084868</v>
      </c>
      <c r="I3408">
        <v>6633923215</v>
      </c>
      <c r="J3408">
        <v>6337922008</v>
      </c>
      <c r="K3408">
        <v>5619859193</v>
      </c>
      <c r="L3408">
        <v>4240286376</v>
      </c>
      <c r="M3408">
        <v>3820629965</v>
      </c>
      <c r="N3408">
        <v>2959912347</v>
      </c>
      <c r="O3408">
        <v>2068777998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4782639267</v>
      </c>
      <c r="G3409">
        <v>6273568037</v>
      </c>
      <c r="H3409">
        <v>7695948174</v>
      </c>
      <c r="I3409">
        <v>7746630852</v>
      </c>
      <c r="J3409">
        <v>11031629409</v>
      </c>
      <c r="K3409">
        <v>6169374410</v>
      </c>
      <c r="L3409">
        <v>1598815586</v>
      </c>
      <c r="M3409">
        <v>1005009098</v>
      </c>
      <c r="N3409">
        <v>858162916</v>
      </c>
      <c r="O3409">
        <v>739674018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4110677639</v>
      </c>
      <c r="G3410">
        <v>6060462179</v>
      </c>
      <c r="H3410">
        <v>7345792577</v>
      </c>
      <c r="I3410">
        <v>5933915656</v>
      </c>
      <c r="J3410">
        <v>5900720713</v>
      </c>
      <c r="K3410">
        <v>1895537539</v>
      </c>
      <c r="L3410">
        <v>1193262505</v>
      </c>
      <c r="M3410">
        <v>1091090056</v>
      </c>
      <c r="N3410">
        <v>1003424482</v>
      </c>
      <c r="O3410">
        <v>918500738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2923732275</v>
      </c>
      <c r="G3411">
        <v>3418012138</v>
      </c>
      <c r="H3411">
        <v>3081831352</v>
      </c>
      <c r="I3411">
        <v>3722091707</v>
      </c>
      <c r="J3411">
        <v>2584254295</v>
      </c>
      <c r="K3411">
        <v>1666320075</v>
      </c>
      <c r="L3411">
        <v>1414175547</v>
      </c>
      <c r="M3411">
        <v>1166042406</v>
      </c>
      <c r="N3411">
        <v>949960091</v>
      </c>
      <c r="O3411">
        <v>904048491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1944251379</v>
      </c>
      <c r="G3412">
        <v>1775864104</v>
      </c>
      <c r="H3412">
        <v>1654276476</v>
      </c>
      <c r="I3412">
        <v>1564086545</v>
      </c>
      <c r="J3412">
        <v>1444961530</v>
      </c>
      <c r="K3412">
        <v>1408822233</v>
      </c>
      <c r="L3412">
        <v>1374986803</v>
      </c>
      <c r="M3412">
        <v>1380376703</v>
      </c>
      <c r="N3412">
        <v>1178564747</v>
      </c>
      <c r="O3412">
        <v>1139403545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4064525860</v>
      </c>
      <c r="G3413">
        <v>3376867194</v>
      </c>
      <c r="H3413">
        <v>3344278815</v>
      </c>
      <c r="I3413">
        <v>3335354103</v>
      </c>
      <c r="J3413">
        <v>2959911864</v>
      </c>
      <c r="K3413">
        <v>2662337623</v>
      </c>
      <c r="L3413">
        <v>1885202579</v>
      </c>
      <c r="M3413">
        <v>1518627922</v>
      </c>
      <c r="N3413">
        <v>1016873534</v>
      </c>
      <c r="O3413">
        <v>1003372801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2105112019</v>
      </c>
      <c r="G3414">
        <v>2119419034</v>
      </c>
      <c r="H3414">
        <v>2119048880</v>
      </c>
      <c r="I3414">
        <v>2375379229</v>
      </c>
      <c r="J3414">
        <v>2518933352</v>
      </c>
      <c r="K3414">
        <v>2498989340</v>
      </c>
      <c r="L3414">
        <v>2586542027</v>
      </c>
      <c r="M3414">
        <v>2781855925</v>
      </c>
      <c r="N3414">
        <v>2606848895</v>
      </c>
      <c r="O3414">
        <v>2469322181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3252645512</v>
      </c>
      <c r="G3415">
        <v>2859167501</v>
      </c>
      <c r="H3415">
        <v>2768971041</v>
      </c>
      <c r="I3415">
        <v>2711629754</v>
      </c>
      <c r="J3415">
        <v>2742756512</v>
      </c>
      <c r="K3415">
        <v>2334154439</v>
      </c>
      <c r="L3415">
        <v>2173095223</v>
      </c>
      <c r="M3415">
        <v>1882198095</v>
      </c>
      <c r="N3415">
        <v>1678141956</v>
      </c>
      <c r="O3415">
        <v>1516622896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1125111905</v>
      </c>
      <c r="G3416">
        <v>1046957938</v>
      </c>
      <c r="H3416">
        <v>1104528070</v>
      </c>
      <c r="I3416">
        <v>1015366051</v>
      </c>
      <c r="J3416">
        <v>970136579</v>
      </c>
      <c r="K3416">
        <v>923349990</v>
      </c>
      <c r="L3416">
        <v>1004617280</v>
      </c>
      <c r="M3416">
        <v>925900521</v>
      </c>
      <c r="N3416">
        <v>910529737</v>
      </c>
      <c r="O3416">
        <v>875950640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2549285457</v>
      </c>
      <c r="G3417">
        <v>2590711347</v>
      </c>
      <c r="H3417">
        <v>2743319494</v>
      </c>
      <c r="I3417">
        <v>2912165885</v>
      </c>
      <c r="J3417">
        <v>3111653884</v>
      </c>
      <c r="K3417">
        <v>2807605211</v>
      </c>
      <c r="L3417">
        <v>3224310381</v>
      </c>
      <c r="M3417">
        <v>2761850072</v>
      </c>
      <c r="N3417">
        <v>2511728638</v>
      </c>
      <c r="O3417">
        <v>1695746209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854556165</v>
      </c>
      <c r="G3418">
        <v>907677495</v>
      </c>
      <c r="H3418">
        <v>950982609</v>
      </c>
      <c r="I3418">
        <v>1120245837</v>
      </c>
      <c r="J3418">
        <v>1377113877</v>
      </c>
      <c r="K3418">
        <v>1165528072</v>
      </c>
      <c r="L3418">
        <v>1550160888</v>
      </c>
      <c r="M3418">
        <v>943541802</v>
      </c>
      <c r="N3418">
        <v>917044767</v>
      </c>
      <c r="O3418">
        <v>886651162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2090134043</v>
      </c>
      <c r="G3419">
        <v>2470637165</v>
      </c>
      <c r="H3419">
        <v>2915772272</v>
      </c>
      <c r="I3419">
        <v>2679978898</v>
      </c>
      <c r="J3419">
        <v>2811524158</v>
      </c>
      <c r="K3419">
        <v>2295483004</v>
      </c>
      <c r="L3419">
        <v>2242770912</v>
      </c>
      <c r="M3419">
        <v>2392567739</v>
      </c>
      <c r="N3419">
        <v>2011413323</v>
      </c>
      <c r="O3419">
        <v>1795575043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3020703367</v>
      </c>
      <c r="G3420">
        <v>3026744154</v>
      </c>
      <c r="H3420">
        <v>2764886666</v>
      </c>
      <c r="I3420">
        <v>2497036951</v>
      </c>
      <c r="J3420">
        <v>2078064580</v>
      </c>
      <c r="K3420">
        <v>1913943913</v>
      </c>
      <c r="L3420">
        <v>1828016862</v>
      </c>
      <c r="M3420">
        <v>1599989157</v>
      </c>
      <c r="N3420">
        <v>1481522091</v>
      </c>
      <c r="O3420">
        <v>1413164679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2734832347</v>
      </c>
      <c r="G3421">
        <v>2785868302</v>
      </c>
      <c r="H3421">
        <v>2965191554</v>
      </c>
      <c r="I3421">
        <v>3717440260</v>
      </c>
      <c r="J3421">
        <v>3580677005</v>
      </c>
      <c r="K3421">
        <v>1914201182</v>
      </c>
      <c r="L3421">
        <v>1886193480</v>
      </c>
      <c r="M3421">
        <v>1707460505</v>
      </c>
      <c r="N3421">
        <v>1342450044</v>
      </c>
      <c r="O3421">
        <v>1236532010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7525459819</v>
      </c>
      <c r="G3422">
        <v>6120784252</v>
      </c>
      <c r="H3422">
        <v>5107757768</v>
      </c>
      <c r="I3422">
        <v>4794059433</v>
      </c>
      <c r="J3422">
        <v>4308288667</v>
      </c>
      <c r="K3422">
        <v>3987183404</v>
      </c>
      <c r="L3422">
        <v>3641954530</v>
      </c>
      <c r="M3422">
        <v>3088549800</v>
      </c>
      <c r="N3422">
        <v>2861347501</v>
      </c>
      <c r="O3422">
        <v>2651427045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4901945420</v>
      </c>
      <c r="G3423">
        <v>4576810169</v>
      </c>
      <c r="H3423">
        <v>4041154116</v>
      </c>
      <c r="I3423">
        <v>3443482471</v>
      </c>
      <c r="J3423">
        <v>2649336574</v>
      </c>
      <c r="K3423">
        <v>2252529474</v>
      </c>
      <c r="L3423">
        <v>2054301885</v>
      </c>
      <c r="M3423">
        <v>2042042570</v>
      </c>
      <c r="N3423">
        <v>1913860273</v>
      </c>
      <c r="O3423">
        <v>1749899965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2635293762</v>
      </c>
      <c r="G3424">
        <v>2829028852</v>
      </c>
      <c r="H3424">
        <v>3732547084</v>
      </c>
      <c r="I3424">
        <v>4123693522</v>
      </c>
      <c r="J3424">
        <v>4587891732</v>
      </c>
      <c r="K3424">
        <v>3648625527</v>
      </c>
      <c r="L3424">
        <v>1382909179</v>
      </c>
      <c r="M3424">
        <v>965558171</v>
      </c>
      <c r="N3424">
        <v>807969010</v>
      </c>
      <c r="O3424">
        <v>682370628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850363224</v>
      </c>
      <c r="G3425">
        <v>1086495534</v>
      </c>
      <c r="H3425">
        <v>1332580988</v>
      </c>
      <c r="I3425">
        <v>1245804390</v>
      </c>
      <c r="J3425">
        <v>1125490984</v>
      </c>
      <c r="K3425">
        <v>1073412332</v>
      </c>
      <c r="L3425">
        <v>1054549853</v>
      </c>
      <c r="M3425">
        <v>943237746</v>
      </c>
      <c r="N3425">
        <v>764252627</v>
      </c>
      <c r="O3425">
        <v>681322089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16651864068</v>
      </c>
      <c r="G3426">
        <v>15093540187</v>
      </c>
      <c r="H3426">
        <v>14733054127</v>
      </c>
      <c r="I3426">
        <v>13443357863</v>
      </c>
      <c r="J3426">
        <v>14348078402</v>
      </c>
      <c r="K3426">
        <v>14938528578</v>
      </c>
      <c r="L3426">
        <v>10481464104</v>
      </c>
      <c r="M3426">
        <v>6764659122</v>
      </c>
      <c r="N3426">
        <v>5371383864</v>
      </c>
      <c r="O3426">
        <v>4773392302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1487872948</v>
      </c>
      <c r="G3427">
        <v>1352942853</v>
      </c>
      <c r="H3427">
        <v>1196050343</v>
      </c>
      <c r="I3427">
        <v>1153778617</v>
      </c>
      <c r="J3427">
        <v>1074053968</v>
      </c>
      <c r="K3427">
        <v>1238212895</v>
      </c>
      <c r="L3427">
        <v>963319889</v>
      </c>
      <c r="M3427">
        <v>1057976054</v>
      </c>
      <c r="N3427">
        <v>985717529</v>
      </c>
      <c r="O3427">
        <v>960583469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2075458857</v>
      </c>
      <c r="G3428">
        <v>1976246330</v>
      </c>
      <c r="H3428">
        <v>1975196092</v>
      </c>
      <c r="I3428">
        <v>2045077334</v>
      </c>
      <c r="J3428">
        <v>2104424461</v>
      </c>
      <c r="K3428">
        <v>2074741559</v>
      </c>
      <c r="L3428">
        <v>1885802664</v>
      </c>
      <c r="M3428">
        <v>2101067888</v>
      </c>
      <c r="N3428">
        <v>1314155640</v>
      </c>
      <c r="O3428">
        <v>1182238028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12626869972</v>
      </c>
      <c r="G3429">
        <v>12494765158</v>
      </c>
      <c r="H3429">
        <v>8150667169</v>
      </c>
      <c r="I3429">
        <v>7130931663</v>
      </c>
      <c r="J3429">
        <v>6652705047</v>
      </c>
      <c r="K3429">
        <v>5435127668</v>
      </c>
      <c r="L3429">
        <v>4629668790</v>
      </c>
      <c r="M3429">
        <v>4378925271</v>
      </c>
      <c r="N3429">
        <v>3377029613</v>
      </c>
      <c r="O3429">
        <v>2900675065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4418795469</v>
      </c>
      <c r="G3430">
        <v>3260945947</v>
      </c>
      <c r="H3430">
        <v>2329648816</v>
      </c>
      <c r="I3430">
        <v>2166400281</v>
      </c>
      <c r="J3430">
        <v>2033583415</v>
      </c>
      <c r="K3430">
        <v>1891540972</v>
      </c>
      <c r="L3430">
        <v>1232299603</v>
      </c>
      <c r="M3430">
        <v>1038756303</v>
      </c>
      <c r="N3430">
        <v>612545404</v>
      </c>
      <c r="O3430">
        <v>492556496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2542002678</v>
      </c>
      <c r="G3431">
        <v>3357445193</v>
      </c>
      <c r="H3431">
        <v>5706147213</v>
      </c>
      <c r="I3431">
        <v>5338991177</v>
      </c>
      <c r="J3431">
        <v>5095773128</v>
      </c>
      <c r="K3431">
        <v>4002153163</v>
      </c>
      <c r="L3431">
        <v>3217978900</v>
      </c>
      <c r="M3431">
        <v>1072091893</v>
      </c>
      <c r="N3431">
        <v>676447632</v>
      </c>
      <c r="O3431">
        <v>523788389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2664235737</v>
      </c>
      <c r="G3432">
        <v>2650777307</v>
      </c>
      <c r="H3432">
        <v>2170043771</v>
      </c>
      <c r="I3432">
        <v>2177876725</v>
      </c>
      <c r="J3432">
        <v>2346593393</v>
      </c>
      <c r="K3432">
        <v>2390899338</v>
      </c>
      <c r="L3432">
        <v>1115597871</v>
      </c>
      <c r="M3432">
        <v>1129087986</v>
      </c>
      <c r="N3432">
        <v>796089751</v>
      </c>
      <c r="O3432">
        <v>721929813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13899180424</v>
      </c>
      <c r="G3433">
        <v>6010469032</v>
      </c>
      <c r="H3433">
        <v>5329642855</v>
      </c>
      <c r="I3433">
        <v>4934891956</v>
      </c>
      <c r="J3433">
        <v>3691720696</v>
      </c>
      <c r="K3433">
        <v>2335382531</v>
      </c>
      <c r="L3433">
        <v>1626250742</v>
      </c>
      <c r="M3433">
        <v>1025967663</v>
      </c>
      <c r="N3433">
        <v>795685851</v>
      </c>
      <c r="O3433">
        <v>684890319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779300382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661286657</v>
      </c>
      <c r="H3435">
        <v>670511018</v>
      </c>
      <c r="I3435">
        <v>842300277</v>
      </c>
      <c r="J3435">
        <v>3609102150</v>
      </c>
      <c r="K3435">
        <v>3120790358</v>
      </c>
      <c r="L3435">
        <v>2803677141</v>
      </c>
      <c r="M3435">
        <v>1774504890</v>
      </c>
      <c r="N3435">
        <v>1018594650</v>
      </c>
      <c r="O3435">
        <v>940339514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2951804104</v>
      </c>
      <c r="G3436">
        <v>2746908355</v>
      </c>
      <c r="H3436">
        <v>4567548748</v>
      </c>
      <c r="I3436">
        <v>4400167648</v>
      </c>
      <c r="J3436">
        <v>5135176732</v>
      </c>
      <c r="K3436">
        <v>2599258162</v>
      </c>
      <c r="L3436">
        <v>1693375467</v>
      </c>
      <c r="M3436">
        <v>1193259918</v>
      </c>
      <c r="N3436">
        <v>797291292</v>
      </c>
      <c r="O3436">
        <v>574453396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3710902151</v>
      </c>
      <c r="G3437">
        <v>3162984866</v>
      </c>
      <c r="H3437">
        <v>2894326113</v>
      </c>
      <c r="I3437">
        <v>3303432781</v>
      </c>
      <c r="J3437">
        <v>3548059608</v>
      </c>
      <c r="K3437">
        <v>2658774547</v>
      </c>
      <c r="L3437">
        <v>2117168283</v>
      </c>
      <c r="M3437">
        <v>1661933941</v>
      </c>
      <c r="N3437">
        <v>1190501780</v>
      </c>
      <c r="O3437">
        <v>917462939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177265759188</v>
      </c>
      <c r="G3438">
        <v>122627256969</v>
      </c>
      <c r="H3438">
        <v>52886586120</v>
      </c>
      <c r="I3438">
        <v>29841862899</v>
      </c>
      <c r="J3438">
        <v>24044634908</v>
      </c>
      <c r="K3438">
        <v>12931323138</v>
      </c>
      <c r="L3438">
        <v>7067533221</v>
      </c>
      <c r="M3438">
        <v>4119301223</v>
      </c>
      <c r="N3438">
        <v>3234543056</v>
      </c>
      <c r="O3438">
        <v>2140201561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1014787234</v>
      </c>
      <c r="G3439">
        <v>734571724</v>
      </c>
      <c r="H3439">
        <v>713594701</v>
      </c>
      <c r="I3439">
        <v>782090721</v>
      </c>
      <c r="J3439">
        <v>698792928</v>
      </c>
      <c r="K3439">
        <v>698298930</v>
      </c>
      <c r="L3439">
        <v>717796234</v>
      </c>
      <c r="M3439">
        <v>689054571</v>
      </c>
      <c r="N3439">
        <v>654871734</v>
      </c>
      <c r="O3439">
        <v>622064008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4156060717</v>
      </c>
      <c r="G3440">
        <v>3648844242</v>
      </c>
      <c r="H3440">
        <v>10133354210</v>
      </c>
      <c r="I3440">
        <v>11719662468</v>
      </c>
      <c r="J3440">
        <v>9576023778</v>
      </c>
      <c r="K3440">
        <v>7800131347</v>
      </c>
      <c r="L3440">
        <v>6184025645</v>
      </c>
      <c r="M3440">
        <v>5640037802</v>
      </c>
      <c r="N3440">
        <v>3548808397</v>
      </c>
      <c r="O3440">
        <v>3307367849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19086037665</v>
      </c>
      <c r="G3441">
        <v>19590566114</v>
      </c>
      <c r="H3441">
        <v>19545770110</v>
      </c>
      <c r="I3441">
        <v>16384832411</v>
      </c>
      <c r="J3441">
        <v>10926155091</v>
      </c>
      <c r="K3441">
        <v>5337301392</v>
      </c>
      <c r="L3441">
        <v>3635664558</v>
      </c>
      <c r="M3441">
        <v>1913494513</v>
      </c>
      <c r="N3441">
        <v>1204604976</v>
      </c>
      <c r="O3441">
        <v>869968072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1742981353</v>
      </c>
      <c r="G3442">
        <v>1979325898</v>
      </c>
      <c r="H3442">
        <v>1910171994</v>
      </c>
      <c r="I3442">
        <v>1528066277</v>
      </c>
      <c r="J3442">
        <v>1417697206</v>
      </c>
      <c r="K3442">
        <v>1158077719</v>
      </c>
      <c r="L3442">
        <v>692216066</v>
      </c>
      <c r="M3442">
        <v>584832365</v>
      </c>
      <c r="N3442">
        <v>333026580</v>
      </c>
      <c r="O3442">
        <v>246725226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1550727294</v>
      </c>
      <c r="G3443">
        <v>1420646681</v>
      </c>
      <c r="H3443">
        <v>1225542096</v>
      </c>
      <c r="I3443">
        <v>1317844575</v>
      </c>
      <c r="J3443">
        <v>1425261540</v>
      </c>
      <c r="K3443">
        <v>1364289292</v>
      </c>
      <c r="L3443">
        <v>1439652759</v>
      </c>
      <c r="M3443">
        <v>791043127</v>
      </c>
      <c r="N3443">
        <v>483462738</v>
      </c>
      <c r="O3443">
        <v>425995488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1432633325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9054901260</v>
      </c>
      <c r="G3445">
        <v>10311633011</v>
      </c>
      <c r="H3445">
        <v>12705044136</v>
      </c>
      <c r="I3445">
        <v>14014780665</v>
      </c>
      <c r="J3445">
        <v>17269262750</v>
      </c>
      <c r="K3445">
        <v>10817107688</v>
      </c>
      <c r="L3445">
        <v>7338867151</v>
      </c>
      <c r="M3445">
        <v>3053224013</v>
      </c>
      <c r="N3445">
        <v>2017651463</v>
      </c>
      <c r="O3445">
        <v>1666080374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3018220999</v>
      </c>
      <c r="G3446">
        <v>2997320589</v>
      </c>
      <c r="H3446">
        <v>3062690456</v>
      </c>
      <c r="I3446">
        <v>2825437798</v>
      </c>
      <c r="J3446">
        <v>2545833720</v>
      </c>
      <c r="K3446">
        <v>2339306892</v>
      </c>
      <c r="L3446">
        <v>2098435804</v>
      </c>
      <c r="M3446">
        <v>738020091</v>
      </c>
      <c r="N3446">
        <v>644507186</v>
      </c>
      <c r="O3446">
        <v>615135866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2191784025</v>
      </c>
      <c r="G3447">
        <v>1489562236</v>
      </c>
      <c r="H3447">
        <v>1235711329</v>
      </c>
      <c r="I3447">
        <v>991154696</v>
      </c>
      <c r="J3447">
        <v>1042074521</v>
      </c>
      <c r="K3447">
        <v>1049050010</v>
      </c>
      <c r="L3447">
        <v>982052217</v>
      </c>
      <c r="M3447">
        <v>806288122</v>
      </c>
      <c r="N3447">
        <v>601140333</v>
      </c>
      <c r="O3447">
        <v>527728639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3792867957</v>
      </c>
      <c r="G3448">
        <v>3337363074</v>
      </c>
      <c r="H3448">
        <v>2437555335</v>
      </c>
      <c r="I3448">
        <v>2191104134</v>
      </c>
      <c r="J3448">
        <v>2061965746</v>
      </c>
      <c r="K3448">
        <v>1884747074</v>
      </c>
      <c r="L3448">
        <v>1763833397</v>
      </c>
      <c r="M3448">
        <v>1777598856</v>
      </c>
      <c r="N3448">
        <v>1289740765</v>
      </c>
      <c r="O3448">
        <v>1125155949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1360416305</v>
      </c>
      <c r="G3449">
        <v>1349442635</v>
      </c>
      <c r="H3449">
        <v>1136494250</v>
      </c>
      <c r="I3449">
        <v>1202065873</v>
      </c>
      <c r="J3449">
        <v>1118549976</v>
      </c>
      <c r="K3449">
        <v>1038136163</v>
      </c>
      <c r="L3449">
        <v>1016719133</v>
      </c>
      <c r="M3449">
        <v>1051987253</v>
      </c>
      <c r="N3449">
        <v>665407815</v>
      </c>
      <c r="O3449">
        <v>593599771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8233177122</v>
      </c>
      <c r="G3450">
        <v>8551436934</v>
      </c>
      <c r="H3450">
        <v>6318139723</v>
      </c>
      <c r="I3450">
        <v>3754629721</v>
      </c>
      <c r="J3450">
        <v>2543696468</v>
      </c>
      <c r="K3450">
        <v>2299083200</v>
      </c>
      <c r="L3450">
        <v>1930603779</v>
      </c>
      <c r="M3450">
        <v>1740082948</v>
      </c>
      <c r="N3450">
        <v>1237047810</v>
      </c>
      <c r="O3450">
        <v>1030802025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14337349280</v>
      </c>
      <c r="G3451">
        <v>9328305421</v>
      </c>
      <c r="H3451">
        <v>7962810917</v>
      </c>
      <c r="I3451">
        <v>7355878563</v>
      </c>
      <c r="J3451">
        <v>7146602324</v>
      </c>
      <c r="K3451">
        <v>6013220634</v>
      </c>
      <c r="L3451">
        <v>4186255591</v>
      </c>
      <c r="M3451">
        <v>2941436203</v>
      </c>
      <c r="N3451">
        <v>2072847641</v>
      </c>
      <c r="O3451">
        <v>1524360398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2066196432</v>
      </c>
      <c r="G3452">
        <v>2256115995</v>
      </c>
      <c r="H3452">
        <v>2256808634</v>
      </c>
      <c r="I3452">
        <v>2067598133</v>
      </c>
      <c r="J3452">
        <v>1928984882</v>
      </c>
      <c r="K3452">
        <v>1603188203</v>
      </c>
      <c r="L3452">
        <v>1598083770</v>
      </c>
      <c r="M3452">
        <v>825602717</v>
      </c>
      <c r="N3452">
        <v>453543522</v>
      </c>
      <c r="O3452">
        <v>388219998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519993700</v>
      </c>
      <c r="G3453">
        <v>470210638</v>
      </c>
      <c r="H3453">
        <v>491410106</v>
      </c>
      <c r="I3453">
        <v>483553485</v>
      </c>
      <c r="J3453">
        <v>452934586</v>
      </c>
      <c r="K3453">
        <v>433326947</v>
      </c>
      <c r="L3453">
        <v>512382084</v>
      </c>
      <c r="M3453">
        <v>479959635</v>
      </c>
      <c r="N3453">
        <v>254308974</v>
      </c>
      <c r="O3453">
        <v>180230969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1365588253</v>
      </c>
      <c r="G3454">
        <v>1288844458</v>
      </c>
      <c r="H3454">
        <v>1580302854</v>
      </c>
      <c r="I3454">
        <v>1729908010</v>
      </c>
      <c r="J3454">
        <v>1571101565</v>
      </c>
      <c r="K3454">
        <v>1434667343</v>
      </c>
      <c r="L3454">
        <v>1307674680</v>
      </c>
      <c r="M3454">
        <v>1221512372</v>
      </c>
      <c r="N3454">
        <v>919396136</v>
      </c>
      <c r="O3454">
        <v>919275995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3231531767</v>
      </c>
      <c r="G3455">
        <v>3569084008</v>
      </c>
      <c r="H3455">
        <v>3402079805</v>
      </c>
      <c r="I3455">
        <v>3052358063</v>
      </c>
      <c r="J3455">
        <v>2625386580</v>
      </c>
      <c r="K3455">
        <v>2552928972</v>
      </c>
      <c r="L3455">
        <v>2287482921</v>
      </c>
      <c r="M3455">
        <v>1958080826</v>
      </c>
      <c r="N3455">
        <v>1241224888</v>
      </c>
      <c r="O3455">
        <v>1051426374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1642820236</v>
      </c>
      <c r="G3456">
        <v>1386007486</v>
      </c>
      <c r="H3456">
        <v>1324891516</v>
      </c>
      <c r="I3456">
        <v>1319914084</v>
      </c>
      <c r="J3456">
        <v>1335249637</v>
      </c>
      <c r="K3456">
        <v>1151924691</v>
      </c>
      <c r="L3456">
        <v>1029623980</v>
      </c>
      <c r="M3456">
        <v>960741957</v>
      </c>
      <c r="N3456">
        <v>580064715</v>
      </c>
      <c r="O3456">
        <v>459628787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5727552993</v>
      </c>
      <c r="G3457">
        <v>5210911959</v>
      </c>
      <c r="H3457">
        <v>4421283914</v>
      </c>
      <c r="I3457">
        <v>4196758078</v>
      </c>
      <c r="J3457">
        <v>3522737882</v>
      </c>
      <c r="K3457">
        <v>3201629917</v>
      </c>
      <c r="L3457">
        <v>2244560225</v>
      </c>
      <c r="M3457">
        <v>1899281263</v>
      </c>
      <c r="N3457">
        <v>1209419450</v>
      </c>
      <c r="O3457">
        <v>1212339826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6883292562</v>
      </c>
      <c r="G3458">
        <v>5189717086</v>
      </c>
      <c r="H3458">
        <v>4767286265</v>
      </c>
      <c r="I3458">
        <v>2735314477</v>
      </c>
      <c r="J3458">
        <v>2385880926</v>
      </c>
      <c r="K3458">
        <v>2078529914</v>
      </c>
      <c r="L3458">
        <v>1151142023</v>
      </c>
      <c r="M3458">
        <v>930613001</v>
      </c>
      <c r="N3458">
        <v>779405635</v>
      </c>
      <c r="O3458">
        <v>725785006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1778166067</v>
      </c>
      <c r="G3459">
        <v>1594000513</v>
      </c>
      <c r="H3459">
        <v>1202713562</v>
      </c>
      <c r="I3459">
        <v>1040782930</v>
      </c>
      <c r="J3459">
        <v>792476721</v>
      </c>
      <c r="K3459">
        <v>614087819</v>
      </c>
      <c r="L3459">
        <v>563270576</v>
      </c>
      <c r="M3459">
        <v>569405475</v>
      </c>
      <c r="N3459">
        <v>400246605</v>
      </c>
      <c r="O3459">
        <v>431981877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F3460">
        <v>362301442319</v>
      </c>
      <c r="G3460">
        <v>302755876308</v>
      </c>
      <c r="H3460">
        <v>224644312195</v>
      </c>
      <c r="I3460">
        <v>211813623196</v>
      </c>
      <c r="J3460">
        <v>199637967181</v>
      </c>
      <c r="K3460">
        <v>193029464345</v>
      </c>
      <c r="L3460">
        <v>244352914321</v>
      </c>
      <c r="M3460">
        <v>161352371110</v>
      </c>
      <c r="N3460">
        <v>74817919566</v>
      </c>
      <c r="O3460">
        <v>60709016504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5635203545</v>
      </c>
      <c r="G3461">
        <v>5113343144</v>
      </c>
      <c r="H3461">
        <v>5309290285</v>
      </c>
      <c r="I3461">
        <v>5059132073</v>
      </c>
      <c r="J3461">
        <v>4470167676</v>
      </c>
      <c r="K3461">
        <v>4223636233</v>
      </c>
      <c r="L3461">
        <v>3764626908</v>
      </c>
      <c r="M3461">
        <v>3733015406</v>
      </c>
      <c r="N3461">
        <v>2098593442</v>
      </c>
      <c r="O3461">
        <v>1894463258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6145368623</v>
      </c>
      <c r="G3462">
        <v>4919946732</v>
      </c>
      <c r="H3462">
        <v>4095560486</v>
      </c>
      <c r="I3462">
        <v>3273925348</v>
      </c>
      <c r="J3462">
        <v>1007942800</v>
      </c>
      <c r="K3462">
        <v>978238676</v>
      </c>
      <c r="L3462">
        <v>776411820</v>
      </c>
      <c r="M3462">
        <v>798370120</v>
      </c>
      <c r="N3462">
        <v>584234428</v>
      </c>
      <c r="O3462">
        <v>524368154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29159583437</v>
      </c>
      <c r="G3463">
        <v>23476060767</v>
      </c>
      <c r="H3463">
        <v>26488081328</v>
      </c>
      <c r="I3463">
        <v>23108469596</v>
      </c>
      <c r="J3463">
        <v>23142124806</v>
      </c>
      <c r="K3463">
        <v>19091837917</v>
      </c>
      <c r="L3463">
        <v>15458574703</v>
      </c>
      <c r="M3463">
        <v>4573780792</v>
      </c>
      <c r="N3463">
        <v>3452449053</v>
      </c>
      <c r="O3463">
        <v>2597717206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2133099423</v>
      </c>
      <c r="G3464">
        <v>2643520348</v>
      </c>
      <c r="H3464">
        <v>4525654112</v>
      </c>
      <c r="I3464">
        <v>2609919708</v>
      </c>
      <c r="J3464">
        <v>2595654822</v>
      </c>
      <c r="K3464">
        <v>1919126326</v>
      </c>
      <c r="L3464">
        <v>1179380953</v>
      </c>
      <c r="M3464">
        <v>843016839</v>
      </c>
      <c r="N3464">
        <v>674353836</v>
      </c>
      <c r="O3464">
        <v>538958657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3031813594</v>
      </c>
      <c r="G3465">
        <v>2740782660</v>
      </c>
      <c r="H3465">
        <v>2593933782</v>
      </c>
      <c r="I3465">
        <v>2471892379</v>
      </c>
      <c r="J3465">
        <v>1578142398</v>
      </c>
      <c r="K3465">
        <v>995484836</v>
      </c>
      <c r="L3465">
        <v>900310802</v>
      </c>
      <c r="M3465">
        <v>699718601</v>
      </c>
      <c r="N3465">
        <v>542782178</v>
      </c>
      <c r="O3465">
        <v>473339860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4413070944</v>
      </c>
      <c r="G3466">
        <v>4877608615</v>
      </c>
      <c r="H3466">
        <v>5025238818</v>
      </c>
      <c r="I3466">
        <v>5037422383</v>
      </c>
      <c r="J3466">
        <v>4237184337</v>
      </c>
      <c r="K3466">
        <v>2799486354</v>
      </c>
      <c r="L3466">
        <v>2140570969</v>
      </c>
      <c r="M3466">
        <v>1452335693</v>
      </c>
      <c r="N3466">
        <v>1287276035</v>
      </c>
      <c r="O3466">
        <v>885589258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10083181670</v>
      </c>
      <c r="G3467">
        <v>9045273443</v>
      </c>
      <c r="H3467">
        <v>7678994231</v>
      </c>
      <c r="I3467">
        <v>7081029267</v>
      </c>
      <c r="J3467">
        <v>5985515138</v>
      </c>
      <c r="K3467">
        <v>5417270509</v>
      </c>
      <c r="L3467">
        <v>3457022373</v>
      </c>
      <c r="M3467">
        <v>3048662693</v>
      </c>
      <c r="N3467">
        <v>2534343055</v>
      </c>
      <c r="O3467">
        <v>2192953866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28772890646</v>
      </c>
      <c r="G3468">
        <v>30775237622</v>
      </c>
      <c r="H3468">
        <v>34799224780</v>
      </c>
      <c r="I3468">
        <v>32040889358</v>
      </c>
      <c r="J3468">
        <v>18895993173</v>
      </c>
      <c r="K3468">
        <v>13923243753</v>
      </c>
      <c r="L3468">
        <v>7678067624</v>
      </c>
      <c r="M3468">
        <v>5192696776</v>
      </c>
      <c r="N3468">
        <v>3435884396</v>
      </c>
      <c r="O3468">
        <v>2327860780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5761519608</v>
      </c>
      <c r="G3469">
        <v>5462381124</v>
      </c>
      <c r="H3469">
        <v>4317664865</v>
      </c>
      <c r="I3469">
        <v>3098381424</v>
      </c>
      <c r="J3469">
        <v>2580021025</v>
      </c>
      <c r="K3469">
        <v>2485259526</v>
      </c>
      <c r="L3469">
        <v>1451108965</v>
      </c>
      <c r="M3469">
        <v>1498318062</v>
      </c>
      <c r="N3469">
        <v>1376325439</v>
      </c>
      <c r="O3469">
        <v>1181640230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6990104397</v>
      </c>
      <c r="G3470">
        <v>5684821590</v>
      </c>
      <c r="H3470">
        <v>3786970155</v>
      </c>
      <c r="I3470">
        <v>3621017274</v>
      </c>
      <c r="J3470">
        <v>3229275239</v>
      </c>
      <c r="K3470">
        <v>1880929342</v>
      </c>
      <c r="L3470">
        <v>743345134</v>
      </c>
      <c r="M3470">
        <v>453866200</v>
      </c>
      <c r="N3470">
        <v>398404208</v>
      </c>
      <c r="O3470">
        <v>363869093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1888809351</v>
      </c>
      <c r="G3471">
        <v>1875972091</v>
      </c>
      <c r="H3471">
        <v>1810603957</v>
      </c>
      <c r="I3471">
        <v>1512291718</v>
      </c>
      <c r="J3471">
        <v>1375484411</v>
      </c>
      <c r="K3471">
        <v>1213830052</v>
      </c>
      <c r="L3471">
        <v>1064109405</v>
      </c>
      <c r="M3471">
        <v>870637377</v>
      </c>
      <c r="N3471">
        <v>858406169</v>
      </c>
      <c r="O3471">
        <v>714098649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1975128693</v>
      </c>
      <c r="G3472">
        <v>1746318077</v>
      </c>
      <c r="H3472">
        <v>1342047803</v>
      </c>
      <c r="I3472">
        <v>1125200176</v>
      </c>
      <c r="J3472">
        <v>985511076</v>
      </c>
      <c r="K3472">
        <v>994722505</v>
      </c>
      <c r="L3472">
        <v>910132351</v>
      </c>
      <c r="M3472">
        <v>495561946</v>
      </c>
      <c r="N3472">
        <v>478450144</v>
      </c>
      <c r="O3472">
        <v>369695859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827279853</v>
      </c>
      <c r="G3473">
        <v>841755807</v>
      </c>
      <c r="H3473">
        <v>806891976</v>
      </c>
      <c r="I3473">
        <v>787549743</v>
      </c>
      <c r="J3473">
        <v>785229137</v>
      </c>
      <c r="K3473">
        <v>759679902</v>
      </c>
      <c r="L3473">
        <v>698858834</v>
      </c>
      <c r="M3473">
        <v>435588209</v>
      </c>
      <c r="N3473">
        <v>442563228</v>
      </c>
      <c r="O3473">
        <v>368053827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3581256500</v>
      </c>
      <c r="G3474">
        <v>4101311256</v>
      </c>
      <c r="H3474">
        <v>3683527853</v>
      </c>
      <c r="I3474">
        <v>3015931819</v>
      </c>
      <c r="J3474">
        <v>2231222294</v>
      </c>
      <c r="K3474">
        <v>1792546593</v>
      </c>
      <c r="L3474">
        <v>1503091355</v>
      </c>
      <c r="M3474">
        <v>616094186</v>
      </c>
      <c r="N3474">
        <v>412508398</v>
      </c>
      <c r="O3474">
        <v>329617136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6740419212</v>
      </c>
      <c r="G3475">
        <v>4773049115</v>
      </c>
      <c r="H3475">
        <v>4711344607</v>
      </c>
      <c r="I3475">
        <v>3671109649</v>
      </c>
      <c r="J3475">
        <v>3253395280</v>
      </c>
      <c r="K3475">
        <v>2678007444</v>
      </c>
      <c r="L3475">
        <v>2491416065</v>
      </c>
      <c r="M3475">
        <v>2341325259</v>
      </c>
      <c r="N3475">
        <v>1873363226</v>
      </c>
      <c r="O3475">
        <v>1484626302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2846075345</v>
      </c>
      <c r="G3476">
        <v>2540415679</v>
      </c>
      <c r="H3476">
        <v>2388175629</v>
      </c>
      <c r="I3476">
        <v>1994336612</v>
      </c>
      <c r="J3476">
        <v>1752240294</v>
      </c>
      <c r="K3476">
        <v>1078178583</v>
      </c>
      <c r="L3476">
        <v>994526542</v>
      </c>
      <c r="M3476">
        <v>819412599</v>
      </c>
      <c r="N3476">
        <v>739162132</v>
      </c>
      <c r="O3476">
        <v>712663139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3724750010</v>
      </c>
      <c r="G3477">
        <v>3808099397</v>
      </c>
      <c r="H3477">
        <v>3692097042</v>
      </c>
      <c r="I3477">
        <v>2958254506</v>
      </c>
      <c r="J3477">
        <v>866574221</v>
      </c>
      <c r="K3477">
        <v>690574541</v>
      </c>
      <c r="L3477">
        <v>716423931</v>
      </c>
      <c r="M3477">
        <v>582656315</v>
      </c>
      <c r="N3477">
        <v>581968643</v>
      </c>
      <c r="O3477">
        <v>604821664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6369307876</v>
      </c>
      <c r="G3478">
        <v>5361512339</v>
      </c>
      <c r="H3478">
        <v>4542063538</v>
      </c>
      <c r="I3478">
        <v>4344057085</v>
      </c>
      <c r="J3478">
        <v>3961997765</v>
      </c>
      <c r="K3478">
        <v>3465137056</v>
      </c>
      <c r="L3478">
        <v>3236928025</v>
      </c>
      <c r="M3478">
        <v>2015031382</v>
      </c>
      <c r="N3478">
        <v>1882359308</v>
      </c>
      <c r="O3478">
        <v>1882784372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3459138108</v>
      </c>
      <c r="G3479">
        <v>2831770858</v>
      </c>
      <c r="H3479">
        <v>2372802218</v>
      </c>
      <c r="I3479">
        <v>1949506066</v>
      </c>
      <c r="J3479">
        <v>1089771100</v>
      </c>
      <c r="K3479">
        <v>966792960</v>
      </c>
      <c r="L3479">
        <v>867222259</v>
      </c>
      <c r="M3479">
        <v>627725084</v>
      </c>
      <c r="N3479">
        <v>544048208</v>
      </c>
      <c r="O3479">
        <v>508306387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16312540729</v>
      </c>
      <c r="G3480">
        <v>12579456290</v>
      </c>
      <c r="H3480">
        <v>1560089581</v>
      </c>
      <c r="I3480">
        <v>1511206474</v>
      </c>
      <c r="J3480">
        <v>1213385293</v>
      </c>
      <c r="K3480">
        <v>1059233344</v>
      </c>
      <c r="L3480">
        <v>939016466</v>
      </c>
      <c r="M3480">
        <v>756986158</v>
      </c>
      <c r="N3480">
        <v>750121356</v>
      </c>
      <c r="O3480">
        <v>659702592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4551111837</v>
      </c>
      <c r="G3481">
        <v>3189338587</v>
      </c>
      <c r="H3481">
        <v>3241241439</v>
      </c>
      <c r="I3481">
        <v>3998064452</v>
      </c>
      <c r="J3481">
        <v>3736141186</v>
      </c>
      <c r="K3481">
        <v>3513905933</v>
      </c>
      <c r="L3481">
        <v>649532252</v>
      </c>
      <c r="M3481">
        <v>440065895</v>
      </c>
      <c r="N3481">
        <v>324952071</v>
      </c>
      <c r="O3481">
        <v>247017559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1597632172</v>
      </c>
      <c r="G3482">
        <v>1342572897</v>
      </c>
      <c r="H3482">
        <v>1250319816</v>
      </c>
      <c r="I3482">
        <v>902350051</v>
      </c>
      <c r="J3482">
        <v>916317264</v>
      </c>
      <c r="K3482">
        <v>1069744434</v>
      </c>
      <c r="L3482">
        <v>1040803489</v>
      </c>
      <c r="M3482">
        <v>930691120</v>
      </c>
      <c r="N3482">
        <v>775523399</v>
      </c>
      <c r="O3482">
        <v>873593789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99245777031</v>
      </c>
      <c r="G3483">
        <v>86780759639</v>
      </c>
      <c r="H3483">
        <v>79323965004</v>
      </c>
      <c r="I3483">
        <v>1007929110</v>
      </c>
      <c r="J3483">
        <v>936089015</v>
      </c>
      <c r="K3483">
        <v>913550698</v>
      </c>
      <c r="L3483">
        <v>930772824</v>
      </c>
      <c r="M3483">
        <v>679855191</v>
      </c>
      <c r="N3483">
        <v>534864129</v>
      </c>
      <c r="O3483">
        <v>568275272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1069705218</v>
      </c>
      <c r="G3484">
        <v>1102746529</v>
      </c>
      <c r="H3484">
        <v>1074779796</v>
      </c>
      <c r="I3484">
        <v>1070891661</v>
      </c>
      <c r="J3484">
        <v>1092344089</v>
      </c>
      <c r="K3484">
        <v>963872905</v>
      </c>
      <c r="L3484">
        <v>904626685</v>
      </c>
      <c r="M3484">
        <v>443091943</v>
      </c>
      <c r="N3484">
        <v>375544323</v>
      </c>
      <c r="O3484">
        <v>289275671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2602662366</v>
      </c>
      <c r="G3485">
        <v>2612650808</v>
      </c>
      <c r="H3485">
        <v>2510119655</v>
      </c>
      <c r="I3485">
        <v>2426468132</v>
      </c>
      <c r="J3485">
        <v>2199483485</v>
      </c>
      <c r="K3485">
        <v>1977748867</v>
      </c>
      <c r="L3485">
        <v>1884186237</v>
      </c>
      <c r="M3485">
        <v>1621277138</v>
      </c>
      <c r="N3485">
        <v>1525001952</v>
      </c>
      <c r="O3485">
        <v>1538029656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4373075345</v>
      </c>
      <c r="G3486">
        <v>3944885228</v>
      </c>
      <c r="H3486">
        <v>3481097759</v>
      </c>
      <c r="I3486">
        <v>2501390518</v>
      </c>
      <c r="J3486">
        <v>2443091261</v>
      </c>
      <c r="K3486">
        <v>2204106431</v>
      </c>
      <c r="L3486">
        <v>1579514626</v>
      </c>
      <c r="M3486">
        <v>1165450382</v>
      </c>
      <c r="N3486">
        <v>1009145222</v>
      </c>
      <c r="O3486">
        <v>990409930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1378271466</v>
      </c>
      <c r="G3487">
        <v>2146288000</v>
      </c>
      <c r="H3487">
        <v>5556741053</v>
      </c>
      <c r="I3487">
        <v>3721602207</v>
      </c>
      <c r="J3487">
        <v>3660176993</v>
      </c>
      <c r="K3487">
        <v>1843660342</v>
      </c>
      <c r="L3487">
        <v>1469992589</v>
      </c>
      <c r="M3487">
        <v>1089912882</v>
      </c>
      <c r="N3487">
        <v>989626341</v>
      </c>
      <c r="O3487">
        <v>786391739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1019450255</v>
      </c>
      <c r="G3488">
        <v>999153752</v>
      </c>
      <c r="H3488">
        <v>890693593</v>
      </c>
      <c r="I3488">
        <v>835431720</v>
      </c>
      <c r="J3488">
        <v>815568751</v>
      </c>
      <c r="K3488">
        <v>769991342</v>
      </c>
      <c r="L3488">
        <v>725817188</v>
      </c>
      <c r="M3488">
        <v>390387869</v>
      </c>
      <c r="N3488">
        <v>361438258</v>
      </c>
      <c r="O3488">
        <v>317159026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9908877185</v>
      </c>
      <c r="G3489">
        <v>5461467413</v>
      </c>
      <c r="H3489">
        <v>4861559154</v>
      </c>
      <c r="I3489">
        <v>3656876274</v>
      </c>
      <c r="J3489">
        <v>2184060159</v>
      </c>
      <c r="K3489">
        <v>1639268669</v>
      </c>
      <c r="L3489">
        <v>997775908</v>
      </c>
      <c r="M3489">
        <v>691720360</v>
      </c>
      <c r="N3489">
        <v>605348643</v>
      </c>
      <c r="O3489">
        <v>366111884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3806664797</v>
      </c>
      <c r="G3490">
        <v>6099962497</v>
      </c>
      <c r="H3490">
        <v>6513236919</v>
      </c>
      <c r="I3490">
        <v>11561165879</v>
      </c>
      <c r="J3490">
        <v>13975327767</v>
      </c>
      <c r="K3490">
        <v>15237797458</v>
      </c>
      <c r="L3490">
        <v>29186475202</v>
      </c>
      <c r="M3490">
        <v>22357844542</v>
      </c>
      <c r="N3490">
        <v>12950398875</v>
      </c>
      <c r="O3490">
        <v>5167041617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2414398492</v>
      </c>
      <c r="G3491">
        <v>2418014633</v>
      </c>
      <c r="H3491">
        <v>3424574204</v>
      </c>
      <c r="I3491">
        <v>3381570656</v>
      </c>
      <c r="J3491">
        <v>2831209545</v>
      </c>
      <c r="K3491">
        <v>2667061622</v>
      </c>
      <c r="L3491">
        <v>2016387421</v>
      </c>
      <c r="M3491">
        <v>1272311260</v>
      </c>
      <c r="N3491">
        <v>888578559</v>
      </c>
      <c r="O3491">
        <v>640235922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1149177009</v>
      </c>
      <c r="G3492">
        <v>1146613928</v>
      </c>
      <c r="H3492">
        <v>1186990635</v>
      </c>
      <c r="I3492">
        <v>1220061025</v>
      </c>
      <c r="J3492">
        <v>1153564263</v>
      </c>
      <c r="K3492">
        <v>1007983819</v>
      </c>
      <c r="L3492">
        <v>1064201189</v>
      </c>
      <c r="M3492">
        <v>741455777</v>
      </c>
      <c r="N3492">
        <v>652774600</v>
      </c>
      <c r="O3492">
        <v>574282865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6551297202</v>
      </c>
      <c r="G3493">
        <v>5581944186</v>
      </c>
      <c r="H3493">
        <v>5012915611</v>
      </c>
      <c r="I3493">
        <v>4109398364</v>
      </c>
      <c r="J3493">
        <v>4091547314</v>
      </c>
      <c r="K3493">
        <v>3214593816</v>
      </c>
      <c r="L3493">
        <v>1682728566</v>
      </c>
      <c r="M3493">
        <v>1061140156</v>
      </c>
      <c r="N3493">
        <v>797798435</v>
      </c>
      <c r="O3493">
        <v>559707552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6956079910</v>
      </c>
      <c r="G3494">
        <v>7001158560</v>
      </c>
      <c r="H3494">
        <v>5827016800</v>
      </c>
      <c r="I3494">
        <v>5194882257</v>
      </c>
      <c r="J3494">
        <v>4586159245</v>
      </c>
      <c r="K3494">
        <v>3758156522</v>
      </c>
      <c r="L3494">
        <v>2901190094</v>
      </c>
      <c r="M3494">
        <v>1940877112</v>
      </c>
      <c r="N3494">
        <v>1694991104</v>
      </c>
      <c r="O3494">
        <v>1481555824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2382657273</v>
      </c>
      <c r="G3495">
        <v>1758789780</v>
      </c>
      <c r="H3495">
        <v>1626307712</v>
      </c>
      <c r="I3495">
        <v>1535370411</v>
      </c>
      <c r="J3495">
        <v>1441793901</v>
      </c>
      <c r="K3495">
        <v>897840708</v>
      </c>
      <c r="L3495">
        <v>857545677</v>
      </c>
      <c r="M3495">
        <v>818000923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4552127542</v>
      </c>
      <c r="G3496">
        <v>5394068605</v>
      </c>
      <c r="H3496">
        <v>4609391666</v>
      </c>
      <c r="I3496">
        <v>3818925111</v>
      </c>
      <c r="J3496">
        <v>2704025081</v>
      </c>
      <c r="K3496">
        <v>2187606069</v>
      </c>
      <c r="L3496">
        <v>1769620661</v>
      </c>
      <c r="M3496">
        <v>1296982922</v>
      </c>
      <c r="N3496">
        <v>990210955</v>
      </c>
      <c r="O3496">
        <v>659138895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3046501328</v>
      </c>
      <c r="H3497">
        <v>3142124012</v>
      </c>
      <c r="I3497">
        <v>3026758121</v>
      </c>
      <c r="J3497">
        <v>2649951801</v>
      </c>
      <c r="K3497">
        <v>2251363390</v>
      </c>
      <c r="L3497">
        <v>1259220963</v>
      </c>
      <c r="M3497">
        <v>585362959</v>
      </c>
      <c r="N3497">
        <v>510282613</v>
      </c>
      <c r="O3497">
        <v>440444015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2434188059</v>
      </c>
      <c r="G3498">
        <v>2222397947</v>
      </c>
      <c r="H3498">
        <v>2045383667</v>
      </c>
      <c r="I3498">
        <v>1956721003</v>
      </c>
      <c r="J3498">
        <v>1297610973</v>
      </c>
      <c r="K3498">
        <v>1120339352</v>
      </c>
      <c r="L3498">
        <v>944256673</v>
      </c>
      <c r="M3498">
        <v>689587745</v>
      </c>
      <c r="N3498">
        <v>610436789</v>
      </c>
      <c r="O3498">
        <v>517276101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1642658713</v>
      </c>
      <c r="G3499">
        <v>1580956442</v>
      </c>
      <c r="H3499">
        <v>807000244</v>
      </c>
      <c r="I3499">
        <v>773921554</v>
      </c>
      <c r="J3499">
        <v>734178849</v>
      </c>
      <c r="K3499">
        <v>705144052</v>
      </c>
      <c r="L3499">
        <v>735724097</v>
      </c>
      <c r="M3499">
        <v>555832332</v>
      </c>
      <c r="N3499">
        <v>527366954</v>
      </c>
      <c r="O3499">
        <v>531576183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850430397</v>
      </c>
      <c r="G3500">
        <v>881575250</v>
      </c>
      <c r="H3500">
        <v>853117534</v>
      </c>
      <c r="I3500">
        <v>819117564</v>
      </c>
      <c r="J3500">
        <v>839982730</v>
      </c>
      <c r="K3500">
        <v>764023679</v>
      </c>
      <c r="L3500">
        <v>744731502</v>
      </c>
      <c r="M3500">
        <v>484622705</v>
      </c>
      <c r="N3500">
        <v>413623746</v>
      </c>
      <c r="O3500">
        <v>377260495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1011244584</v>
      </c>
      <c r="G3501">
        <v>800467460</v>
      </c>
      <c r="H3501">
        <v>830254096</v>
      </c>
      <c r="I3501">
        <v>871246025</v>
      </c>
      <c r="J3501">
        <v>821522945</v>
      </c>
      <c r="K3501">
        <v>482911304</v>
      </c>
      <c r="L3501">
        <v>428400753</v>
      </c>
      <c r="M3501">
        <v>252246274</v>
      </c>
      <c r="N3501">
        <v>231425387</v>
      </c>
      <c r="O3501">
        <v>207881897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2990948024</v>
      </c>
      <c r="G3502">
        <v>3818140537</v>
      </c>
      <c r="H3502">
        <v>4774441152</v>
      </c>
      <c r="I3502">
        <v>4940027980</v>
      </c>
      <c r="J3502">
        <v>4340948115</v>
      </c>
      <c r="K3502">
        <v>3590629195</v>
      </c>
      <c r="L3502">
        <v>3448860186</v>
      </c>
      <c r="M3502">
        <v>2591970586</v>
      </c>
      <c r="N3502">
        <v>2167954250</v>
      </c>
      <c r="O3502">
        <v>1564631040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2075202257</v>
      </c>
      <c r="G3503">
        <v>1942446430</v>
      </c>
      <c r="H3503">
        <v>1189637832</v>
      </c>
      <c r="I3503">
        <v>1092251185</v>
      </c>
      <c r="J3503">
        <v>1146804812</v>
      </c>
      <c r="K3503">
        <v>1035101632</v>
      </c>
      <c r="L3503">
        <v>962395658</v>
      </c>
      <c r="M3503">
        <v>663176300</v>
      </c>
      <c r="N3503">
        <v>565588698</v>
      </c>
      <c r="O3503">
        <v>486904815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6809728251</v>
      </c>
      <c r="G3504">
        <v>6698110596</v>
      </c>
      <c r="H3504">
        <v>4411074545</v>
      </c>
      <c r="I3504">
        <v>3810615710</v>
      </c>
      <c r="J3504">
        <v>2392302990</v>
      </c>
      <c r="K3504">
        <v>1897563872</v>
      </c>
      <c r="L3504">
        <v>1751475685</v>
      </c>
      <c r="M3504">
        <v>1195330074</v>
      </c>
      <c r="N3504">
        <v>1145879134</v>
      </c>
      <c r="O3504">
        <v>1039264293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1352034394</v>
      </c>
      <c r="G3505">
        <v>1314679810</v>
      </c>
      <c r="H3505">
        <v>1295080127</v>
      </c>
      <c r="I3505">
        <v>1370916613</v>
      </c>
      <c r="J3505">
        <v>1275671778</v>
      </c>
      <c r="K3505">
        <v>1215379846</v>
      </c>
      <c r="L3505">
        <v>1095066135</v>
      </c>
      <c r="M3505">
        <v>934705134</v>
      </c>
      <c r="N3505">
        <v>932571076</v>
      </c>
      <c r="O3505">
        <v>877309042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4297192378</v>
      </c>
      <c r="G3506">
        <v>4279700122</v>
      </c>
      <c r="H3506">
        <v>4217598912</v>
      </c>
      <c r="I3506">
        <v>4080403864</v>
      </c>
      <c r="J3506">
        <v>3852629301</v>
      </c>
      <c r="K3506">
        <v>3120738931</v>
      </c>
      <c r="L3506">
        <v>2768964693</v>
      </c>
      <c r="M3506">
        <v>1964559113</v>
      </c>
      <c r="N3506">
        <v>1570443191</v>
      </c>
      <c r="O3506">
        <v>1190472544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2861736955</v>
      </c>
      <c r="G3507">
        <v>2556836618</v>
      </c>
      <c r="H3507">
        <v>2364317653</v>
      </c>
      <c r="I3507">
        <v>2311006697</v>
      </c>
      <c r="J3507">
        <v>1353672430</v>
      </c>
      <c r="K3507">
        <v>1207875140</v>
      </c>
      <c r="L3507">
        <v>1297239047</v>
      </c>
      <c r="M3507">
        <v>834805244</v>
      </c>
      <c r="N3507">
        <v>734494937</v>
      </c>
      <c r="O3507">
        <v>558488548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9992695468</v>
      </c>
      <c r="G3508">
        <v>8434883342</v>
      </c>
      <c r="H3508">
        <v>7537992117</v>
      </c>
      <c r="I3508">
        <v>6070516642</v>
      </c>
      <c r="J3508">
        <v>5132422709</v>
      </c>
      <c r="K3508">
        <v>3511458254</v>
      </c>
      <c r="L3508">
        <v>3429015032</v>
      </c>
      <c r="M3508">
        <v>3314008052</v>
      </c>
      <c r="N3508">
        <v>2825641648</v>
      </c>
      <c r="O3508">
        <v>2224430640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3329769089</v>
      </c>
      <c r="G3509">
        <v>4327616276</v>
      </c>
      <c r="H3509">
        <v>4567743407</v>
      </c>
      <c r="I3509">
        <v>4010510869</v>
      </c>
      <c r="J3509">
        <v>3623526898</v>
      </c>
      <c r="K3509">
        <v>2917935408</v>
      </c>
      <c r="L3509">
        <v>1769752544</v>
      </c>
      <c r="M3509">
        <v>1422500503</v>
      </c>
      <c r="N3509">
        <v>1253684045</v>
      </c>
      <c r="O3509">
        <v>821583127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2238933161</v>
      </c>
      <c r="G3510">
        <v>2089487821</v>
      </c>
      <c r="H3510">
        <v>1890708789</v>
      </c>
      <c r="I3510">
        <v>1734216722</v>
      </c>
      <c r="J3510">
        <v>1612788435</v>
      </c>
      <c r="K3510">
        <v>1521000348</v>
      </c>
      <c r="L3510">
        <v>877413695</v>
      </c>
      <c r="M3510">
        <v>747293033</v>
      </c>
      <c r="N3510">
        <v>565240432</v>
      </c>
      <c r="O3510">
        <v>461514386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9972675837</v>
      </c>
      <c r="G3511">
        <v>6759417403</v>
      </c>
      <c r="H3511">
        <v>4952407280</v>
      </c>
      <c r="I3511">
        <v>4029658073</v>
      </c>
      <c r="J3511">
        <v>3463003951</v>
      </c>
      <c r="K3511">
        <v>3065809041</v>
      </c>
      <c r="L3511">
        <v>1964441734</v>
      </c>
      <c r="M3511">
        <v>1667808911</v>
      </c>
      <c r="N3511">
        <v>1378631516</v>
      </c>
      <c r="O3511">
        <v>1036964421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3821132906</v>
      </c>
      <c r="G3512">
        <v>3163421425</v>
      </c>
      <c r="H3512">
        <v>3142025386</v>
      </c>
      <c r="I3512">
        <v>2855551983</v>
      </c>
      <c r="J3512">
        <v>2987157194</v>
      </c>
      <c r="K3512">
        <v>2617406570</v>
      </c>
      <c r="L3512">
        <v>1875993086</v>
      </c>
      <c r="M3512">
        <v>1660563101</v>
      </c>
      <c r="N3512">
        <v>973820794</v>
      </c>
      <c r="O3512">
        <v>792337492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9496829760</v>
      </c>
      <c r="G3513">
        <v>7721699747</v>
      </c>
      <c r="H3513">
        <v>7460560293</v>
      </c>
      <c r="I3513">
        <v>1401732445</v>
      </c>
      <c r="J3513">
        <v>898926876</v>
      </c>
      <c r="K3513">
        <v>812892741</v>
      </c>
      <c r="L3513">
        <v>549600311</v>
      </c>
      <c r="M3513">
        <v>447860169</v>
      </c>
      <c r="N3513">
        <v>363301595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1506596737</v>
      </c>
      <c r="G3514">
        <v>1185934828</v>
      </c>
      <c r="H3514">
        <v>756494685</v>
      </c>
      <c r="I3514">
        <v>757903017</v>
      </c>
      <c r="J3514">
        <v>760808222</v>
      </c>
      <c r="K3514">
        <v>697873465</v>
      </c>
      <c r="L3514">
        <v>420697268</v>
      </c>
      <c r="M3514">
        <v>430621457</v>
      </c>
      <c r="N3514">
        <v>427611897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1598918783</v>
      </c>
      <c r="G3515">
        <v>2416023484</v>
      </c>
      <c r="H3515">
        <v>2431854691</v>
      </c>
      <c r="I3515">
        <v>2014346560</v>
      </c>
      <c r="J3515">
        <v>697813623</v>
      </c>
      <c r="K3515">
        <v>619701186</v>
      </c>
      <c r="L3515">
        <v>345746717</v>
      </c>
      <c r="M3515">
        <v>314429095</v>
      </c>
      <c r="N3515">
        <v>273404501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F3516">
        <v>43147228478</v>
      </c>
      <c r="G3516">
        <v>40636431361</v>
      </c>
      <c r="H3516">
        <v>35574027476</v>
      </c>
      <c r="I3516">
        <v>33564250087</v>
      </c>
      <c r="J3516">
        <v>33119734537</v>
      </c>
      <c r="K3516">
        <v>31700304287</v>
      </c>
      <c r="L3516">
        <v>33273519988</v>
      </c>
      <c r="M3516">
        <v>21113598986</v>
      </c>
      <c r="N3516">
        <v>11303573009</v>
      </c>
      <c r="O3516">
        <v>10789718464.709999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11273497349</v>
      </c>
      <c r="G3517">
        <v>8966193186</v>
      </c>
      <c r="H3517">
        <v>7002181559</v>
      </c>
      <c r="I3517">
        <v>5821347326</v>
      </c>
      <c r="J3517">
        <v>1259521343</v>
      </c>
      <c r="K3517">
        <v>657548330</v>
      </c>
      <c r="L3517">
        <v>464367246</v>
      </c>
      <c r="M3517">
        <v>444874171</v>
      </c>
      <c r="N3517">
        <v>417240052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1637617535</v>
      </c>
      <c r="G3518">
        <v>1499501683</v>
      </c>
      <c r="H3518">
        <v>1378211429</v>
      </c>
      <c r="I3518">
        <v>988516198</v>
      </c>
      <c r="J3518">
        <v>765141149</v>
      </c>
      <c r="K3518">
        <v>692618350</v>
      </c>
      <c r="L3518">
        <v>586648642</v>
      </c>
      <c r="M3518">
        <v>598898738</v>
      </c>
      <c r="N3518">
        <v>554849720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1057072542</v>
      </c>
      <c r="G3519">
        <v>942570110</v>
      </c>
      <c r="H3519">
        <v>895473349</v>
      </c>
      <c r="I3519">
        <v>1001851145</v>
      </c>
      <c r="J3519">
        <v>783518142</v>
      </c>
      <c r="K3519">
        <v>653091788</v>
      </c>
      <c r="L3519">
        <v>504498022</v>
      </c>
      <c r="M3519">
        <v>467453628</v>
      </c>
      <c r="N3519">
        <v>371055616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1584251561</v>
      </c>
      <c r="G3520">
        <v>1388676088</v>
      </c>
      <c r="H3520">
        <v>1229511274</v>
      </c>
      <c r="I3520">
        <v>1098826679</v>
      </c>
      <c r="J3520">
        <v>979425994</v>
      </c>
      <c r="K3520">
        <v>843818100</v>
      </c>
      <c r="L3520">
        <v>490479091</v>
      </c>
      <c r="M3520">
        <v>397997705</v>
      </c>
      <c r="N3520">
        <v>339479701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747259752</v>
      </c>
      <c r="G3521">
        <v>686733412</v>
      </c>
      <c r="H3521">
        <v>619828441</v>
      </c>
      <c r="I3521">
        <v>678955851</v>
      </c>
      <c r="J3521">
        <v>653095811</v>
      </c>
      <c r="K3521">
        <v>575686067</v>
      </c>
      <c r="L3521">
        <v>344861860</v>
      </c>
      <c r="M3521">
        <v>296052242</v>
      </c>
      <c r="N3521">
        <v>273800949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2943285951</v>
      </c>
      <c r="G3522">
        <v>2810741799</v>
      </c>
      <c r="H3522">
        <v>2439256660</v>
      </c>
      <c r="I3522">
        <v>1588404659</v>
      </c>
      <c r="J3522">
        <v>1148331712</v>
      </c>
      <c r="K3522">
        <v>752285505</v>
      </c>
      <c r="L3522">
        <v>612770436</v>
      </c>
      <c r="M3522">
        <v>530601250</v>
      </c>
      <c r="N3522">
        <v>452793579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1816825158</v>
      </c>
      <c r="G3523">
        <v>1106987046</v>
      </c>
      <c r="H3523">
        <v>927805232</v>
      </c>
      <c r="I3523">
        <v>782614890</v>
      </c>
      <c r="J3523">
        <v>751457604</v>
      </c>
      <c r="K3523">
        <v>564486741</v>
      </c>
      <c r="L3523">
        <v>479685675</v>
      </c>
      <c r="M3523">
        <v>474005920</v>
      </c>
      <c r="N3523">
        <v>452311192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1913869446</v>
      </c>
      <c r="G3524">
        <v>1770356703</v>
      </c>
      <c r="H3524">
        <v>2076907431</v>
      </c>
      <c r="I3524">
        <v>1781514909</v>
      </c>
      <c r="J3524">
        <v>624933554</v>
      </c>
      <c r="K3524">
        <v>532449005</v>
      </c>
      <c r="L3524">
        <v>437952998</v>
      </c>
      <c r="M3524">
        <v>405046832</v>
      </c>
      <c r="N3524">
        <v>401274794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F3525">
        <v>153127599000</v>
      </c>
      <c r="G3525">
        <v>142766234000</v>
      </c>
      <c r="H3525">
        <v>126343092000</v>
      </c>
      <c r="I3525">
        <v>114852946000</v>
      </c>
      <c r="J3525">
        <v>109402787000</v>
      </c>
      <c r="K3525">
        <v>104084887000</v>
      </c>
      <c r="L3525">
        <v>90478408000</v>
      </c>
      <c r="M3525">
        <v>83586442000</v>
      </c>
      <c r="N3525">
        <v>76044232000</v>
      </c>
      <c r="O3525">
        <v>73372660000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609200654</v>
      </c>
      <c r="G3526">
        <v>788796691</v>
      </c>
      <c r="H3526">
        <v>845630084</v>
      </c>
      <c r="I3526">
        <v>687339464</v>
      </c>
      <c r="J3526">
        <v>622898241</v>
      </c>
      <c r="K3526">
        <v>574496857</v>
      </c>
      <c r="L3526">
        <v>345086879</v>
      </c>
      <c r="M3526">
        <v>306956735</v>
      </c>
      <c r="N3526">
        <v>273573583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2438353603</v>
      </c>
      <c r="G3527">
        <v>1964428531</v>
      </c>
      <c r="H3527">
        <v>1688920821</v>
      </c>
      <c r="I3527">
        <v>1420407315</v>
      </c>
      <c r="J3527">
        <v>1249221670</v>
      </c>
      <c r="K3527">
        <v>1018744696</v>
      </c>
      <c r="L3527">
        <v>503193733</v>
      </c>
      <c r="M3527">
        <v>490143726</v>
      </c>
      <c r="N3527">
        <v>460590606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2635527093</v>
      </c>
      <c r="G3528">
        <v>1689640260</v>
      </c>
      <c r="H3528">
        <v>1481924303</v>
      </c>
      <c r="I3528">
        <v>1321806686</v>
      </c>
      <c r="J3528">
        <v>1108661075</v>
      </c>
      <c r="K3528">
        <v>907128135</v>
      </c>
      <c r="L3528">
        <v>781033648</v>
      </c>
      <c r="M3528">
        <v>697263129</v>
      </c>
      <c r="N3528">
        <v>608801529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2993648120</v>
      </c>
      <c r="G3529">
        <v>3119888926</v>
      </c>
      <c r="H3529">
        <v>3422701650</v>
      </c>
      <c r="I3529">
        <v>2774995591</v>
      </c>
      <c r="J3529">
        <v>2593748769</v>
      </c>
      <c r="K3529">
        <v>2252963074</v>
      </c>
      <c r="L3529">
        <v>1636621441</v>
      </c>
      <c r="M3529">
        <v>1326623314</v>
      </c>
      <c r="N3529">
        <v>935555292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26122184845</v>
      </c>
      <c r="G3530">
        <v>20572234846</v>
      </c>
      <c r="H3530">
        <v>12193188361</v>
      </c>
      <c r="I3530">
        <v>7702468538</v>
      </c>
      <c r="J3530">
        <v>2037988129</v>
      </c>
      <c r="K3530">
        <v>1889934330</v>
      </c>
      <c r="L3530">
        <v>1258525810</v>
      </c>
      <c r="M3530">
        <v>1104135742</v>
      </c>
      <c r="N3530">
        <v>1023472777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589319951</v>
      </c>
      <c r="G3531">
        <v>540504892</v>
      </c>
      <c r="H3531">
        <v>1103970289</v>
      </c>
      <c r="I3531">
        <v>1630523396</v>
      </c>
      <c r="J3531">
        <v>1620536804</v>
      </c>
      <c r="K3531">
        <v>1223865721</v>
      </c>
      <c r="L3531">
        <v>964717825</v>
      </c>
      <c r="M3531">
        <v>933283017</v>
      </c>
      <c r="N3531">
        <v>880087397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8694154262</v>
      </c>
      <c r="G3532">
        <v>7683984222</v>
      </c>
      <c r="H3532">
        <v>5377956228</v>
      </c>
      <c r="I3532">
        <v>4959588268</v>
      </c>
      <c r="J3532">
        <v>4943075390</v>
      </c>
      <c r="K3532">
        <v>3403442979</v>
      </c>
      <c r="L3532">
        <v>1978954644</v>
      </c>
      <c r="M3532">
        <v>1547662562</v>
      </c>
      <c r="N3532">
        <v>1341643310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480295164</v>
      </c>
      <c r="G3533">
        <v>559047714</v>
      </c>
      <c r="H3533">
        <v>537407336</v>
      </c>
      <c r="I3533">
        <v>653305880</v>
      </c>
      <c r="J3533">
        <v>716730060</v>
      </c>
      <c r="K3533">
        <v>684840150</v>
      </c>
      <c r="L3533">
        <v>485229944</v>
      </c>
      <c r="M3533">
        <v>458566632</v>
      </c>
      <c r="N3533">
        <v>402326066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1053820294</v>
      </c>
      <c r="G3534">
        <v>915812091</v>
      </c>
      <c r="H3534">
        <v>831803641</v>
      </c>
      <c r="I3534">
        <v>780034833</v>
      </c>
      <c r="J3534">
        <v>738732768</v>
      </c>
      <c r="K3534">
        <v>699357647</v>
      </c>
      <c r="L3534">
        <v>412997215</v>
      </c>
      <c r="M3534">
        <v>349994759</v>
      </c>
      <c r="N3534">
        <v>326070055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7215639057</v>
      </c>
      <c r="G3535">
        <v>6674100154</v>
      </c>
      <c r="H3535">
        <v>5992595353</v>
      </c>
      <c r="I3535">
        <v>5780264123</v>
      </c>
      <c r="J3535">
        <v>5315289711</v>
      </c>
      <c r="K3535">
        <v>4854749742</v>
      </c>
      <c r="L3535">
        <v>4221696990</v>
      </c>
      <c r="M3535">
        <v>3519517257</v>
      </c>
      <c r="N3535">
        <v>2780507606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5273831638</v>
      </c>
      <c r="G3536">
        <v>1066541855</v>
      </c>
      <c r="H3536">
        <v>1024091294</v>
      </c>
      <c r="I3536">
        <v>934528474</v>
      </c>
      <c r="J3536">
        <v>528161028</v>
      </c>
      <c r="K3536">
        <v>497017497</v>
      </c>
      <c r="L3536">
        <v>364161028</v>
      </c>
      <c r="M3536">
        <v>344226018</v>
      </c>
      <c r="N3536">
        <v>318627121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1153302420</v>
      </c>
      <c r="G3537">
        <v>1104812117</v>
      </c>
      <c r="H3537">
        <v>1126872464</v>
      </c>
      <c r="I3537">
        <v>1131864349</v>
      </c>
      <c r="J3537">
        <v>1089117118</v>
      </c>
      <c r="K3537">
        <v>1041431815</v>
      </c>
      <c r="L3537">
        <v>516540197</v>
      </c>
      <c r="M3537">
        <v>475963592</v>
      </c>
      <c r="N3537">
        <v>360437414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15156297270</v>
      </c>
      <c r="G3538">
        <v>7157565544</v>
      </c>
      <c r="H3538">
        <v>3758736367</v>
      </c>
      <c r="I3538">
        <v>3185341442</v>
      </c>
      <c r="J3538">
        <v>2637202964</v>
      </c>
      <c r="K3538">
        <v>2444896556</v>
      </c>
      <c r="L3538">
        <v>1271508490</v>
      </c>
      <c r="M3538">
        <v>1058172509</v>
      </c>
      <c r="N3538">
        <v>913189156</v>
      </c>
      <c r="P3538">
        <v>2412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9195175443</v>
      </c>
      <c r="G3539">
        <v>7302375657</v>
      </c>
      <c r="H3539">
        <v>6065098465</v>
      </c>
      <c r="I3539">
        <v>4742297990</v>
      </c>
      <c r="J3539">
        <v>4129952298</v>
      </c>
      <c r="K3539">
        <v>3367565949</v>
      </c>
      <c r="L3539">
        <v>2295753018</v>
      </c>
      <c r="M3539">
        <v>2055335371</v>
      </c>
      <c r="N3539">
        <v>1739704915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3545636625</v>
      </c>
      <c r="G3540">
        <v>3439288530</v>
      </c>
      <c r="H3540">
        <v>3213899389</v>
      </c>
      <c r="I3540">
        <v>2848452692</v>
      </c>
      <c r="J3540">
        <v>1956021314</v>
      </c>
      <c r="K3540">
        <v>1628581750</v>
      </c>
      <c r="L3540">
        <v>924069977</v>
      </c>
      <c r="M3540">
        <v>657947277</v>
      </c>
      <c r="N3540">
        <v>560502727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2271782648</v>
      </c>
      <c r="G3541">
        <v>1537045436</v>
      </c>
      <c r="H3541">
        <v>1429370546</v>
      </c>
      <c r="I3541">
        <v>1169285434</v>
      </c>
      <c r="J3541">
        <v>839578232</v>
      </c>
      <c r="K3541">
        <v>621196060</v>
      </c>
      <c r="L3541">
        <v>531624663</v>
      </c>
      <c r="M3541">
        <v>526123562</v>
      </c>
      <c r="N3541">
        <v>468711584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1744552848</v>
      </c>
      <c r="G3542">
        <v>1221281870</v>
      </c>
      <c r="H3542">
        <v>1082228877</v>
      </c>
      <c r="I3542">
        <v>841630526</v>
      </c>
      <c r="J3542">
        <v>750828282</v>
      </c>
      <c r="K3542">
        <v>700311215</v>
      </c>
      <c r="L3542">
        <v>409424686</v>
      </c>
      <c r="M3542">
        <v>368743052</v>
      </c>
      <c r="N3542">
        <v>323464052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824473281</v>
      </c>
      <c r="G3543">
        <v>908087427</v>
      </c>
      <c r="H3543">
        <v>835405794</v>
      </c>
      <c r="I3543">
        <v>757933698</v>
      </c>
      <c r="J3543">
        <v>733291273</v>
      </c>
      <c r="K3543">
        <v>646360853</v>
      </c>
      <c r="L3543">
        <v>397695930</v>
      </c>
      <c r="M3543">
        <v>268417921</v>
      </c>
      <c r="N3543">
        <v>153097358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1607471093</v>
      </c>
      <c r="G3544">
        <v>1472072988</v>
      </c>
      <c r="H3544">
        <v>1222827863</v>
      </c>
      <c r="I3544">
        <v>983371164</v>
      </c>
      <c r="J3544">
        <v>896299945</v>
      </c>
      <c r="K3544">
        <v>928300117</v>
      </c>
      <c r="L3544">
        <v>449033181</v>
      </c>
      <c r="M3544">
        <v>426168275</v>
      </c>
      <c r="N3544">
        <v>381222596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2764804672</v>
      </c>
      <c r="G3545">
        <v>2629489650</v>
      </c>
      <c r="H3545">
        <v>2522693036</v>
      </c>
      <c r="I3545">
        <v>1880390459</v>
      </c>
      <c r="J3545">
        <v>1444904682</v>
      </c>
      <c r="K3545">
        <v>1148202863</v>
      </c>
      <c r="L3545">
        <v>942765505</v>
      </c>
      <c r="M3545">
        <v>894446108</v>
      </c>
      <c r="N3545">
        <v>870380214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1963984136</v>
      </c>
      <c r="G3546">
        <v>1735733805</v>
      </c>
      <c r="H3546">
        <v>1482431754</v>
      </c>
      <c r="I3546">
        <v>1638875647</v>
      </c>
      <c r="J3546">
        <v>1664518343</v>
      </c>
      <c r="K3546">
        <v>876890748</v>
      </c>
      <c r="L3546">
        <v>507368438</v>
      </c>
      <c r="M3546">
        <v>405905201</v>
      </c>
      <c r="N3546">
        <v>283179061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1654851631</v>
      </c>
      <c r="G3547">
        <v>1498377880</v>
      </c>
      <c r="H3547">
        <v>1305060258</v>
      </c>
      <c r="I3547">
        <v>1208512723</v>
      </c>
      <c r="J3547">
        <v>1105520787</v>
      </c>
      <c r="K3547">
        <v>936088709</v>
      </c>
      <c r="L3547">
        <v>640406057</v>
      </c>
      <c r="M3547">
        <v>557007587</v>
      </c>
      <c r="N3547">
        <v>523067814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18709255952</v>
      </c>
      <c r="G3548">
        <v>16587106289</v>
      </c>
      <c r="H3548">
        <v>12574553982</v>
      </c>
      <c r="I3548">
        <v>11070231707</v>
      </c>
      <c r="J3548">
        <v>8983090984</v>
      </c>
      <c r="K3548">
        <v>7472490271</v>
      </c>
      <c r="L3548">
        <v>4407610064</v>
      </c>
      <c r="M3548">
        <v>3321920103</v>
      </c>
      <c r="N3548">
        <v>2431434427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4862956852</v>
      </c>
      <c r="G3549">
        <v>3635040622</v>
      </c>
      <c r="H3549">
        <v>2524364584</v>
      </c>
      <c r="I3549">
        <v>2119438009</v>
      </c>
      <c r="J3549">
        <v>1731690505</v>
      </c>
      <c r="K3549">
        <v>1473435002</v>
      </c>
      <c r="L3549">
        <v>684466518</v>
      </c>
      <c r="M3549">
        <v>545752099</v>
      </c>
      <c r="N3549">
        <v>453117290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3441204263</v>
      </c>
      <c r="G3550">
        <v>2269995065</v>
      </c>
      <c r="H3550">
        <v>1980418209</v>
      </c>
      <c r="I3550">
        <v>1490200546</v>
      </c>
      <c r="J3550">
        <v>1134149175</v>
      </c>
      <c r="K3550">
        <v>829200894</v>
      </c>
      <c r="L3550">
        <v>409007854</v>
      </c>
      <c r="M3550">
        <v>354341068</v>
      </c>
      <c r="N3550">
        <v>247625626</v>
      </c>
      <c r="P3550">
        <v>2869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1191470575</v>
      </c>
      <c r="G3551">
        <v>1097972464</v>
      </c>
      <c r="H3551">
        <v>928460358</v>
      </c>
      <c r="I3551">
        <v>857434172</v>
      </c>
      <c r="J3551">
        <v>792179588</v>
      </c>
      <c r="K3551">
        <v>879276569</v>
      </c>
      <c r="L3551">
        <v>419225579</v>
      </c>
      <c r="M3551">
        <v>329302473</v>
      </c>
      <c r="N3551">
        <v>283990289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420464681</v>
      </c>
      <c r="G3552">
        <v>508409786</v>
      </c>
      <c r="H3552">
        <v>760573440</v>
      </c>
      <c r="I3552">
        <v>526657338</v>
      </c>
      <c r="J3552">
        <v>526117369</v>
      </c>
      <c r="K3552">
        <v>550360164</v>
      </c>
      <c r="L3552">
        <v>344395781</v>
      </c>
      <c r="M3552">
        <v>310687069</v>
      </c>
      <c r="N3552">
        <v>348669045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3456406540</v>
      </c>
      <c r="G3553">
        <v>2821848629</v>
      </c>
      <c r="H3553">
        <v>2348107205</v>
      </c>
      <c r="I3553">
        <v>2150947749</v>
      </c>
      <c r="J3553">
        <v>1257775032</v>
      </c>
      <c r="K3553">
        <v>917556861</v>
      </c>
      <c r="L3553">
        <v>422304651</v>
      </c>
      <c r="M3553">
        <v>283696937</v>
      </c>
      <c r="N3553">
        <v>238506646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3151122980</v>
      </c>
      <c r="G3554">
        <v>2971359029</v>
      </c>
      <c r="H3554">
        <v>1916031628</v>
      </c>
      <c r="I3554">
        <v>1732128654</v>
      </c>
      <c r="J3554">
        <v>990600163</v>
      </c>
      <c r="K3554">
        <v>1009752880</v>
      </c>
      <c r="L3554">
        <v>593033915</v>
      </c>
      <c r="M3554">
        <v>565114026</v>
      </c>
      <c r="N3554">
        <v>473853424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F3555">
        <v>164578715094</v>
      </c>
      <c r="G3555">
        <v>143817651264</v>
      </c>
      <c r="H3555">
        <v>123044681891</v>
      </c>
      <c r="I3555">
        <v>113446248280</v>
      </c>
      <c r="J3555">
        <v>103172573436</v>
      </c>
      <c r="K3555">
        <v>90178179450</v>
      </c>
      <c r="L3555">
        <v>82353647560</v>
      </c>
      <c r="M3555">
        <v>71970225121</v>
      </c>
      <c r="N3555">
        <v>72570397210</v>
      </c>
      <c r="O3555">
        <v>71484428500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7136269012</v>
      </c>
      <c r="G3556">
        <v>4996282254</v>
      </c>
      <c r="H3556">
        <v>3062145607</v>
      </c>
      <c r="I3556">
        <v>2175629248</v>
      </c>
      <c r="J3556">
        <v>1578692957</v>
      </c>
      <c r="K3556">
        <v>1412735132</v>
      </c>
      <c r="L3556">
        <v>1455481446</v>
      </c>
      <c r="M3556">
        <v>1250053364</v>
      </c>
      <c r="N3556">
        <v>910809529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15507765975</v>
      </c>
      <c r="G3557">
        <v>12560354599</v>
      </c>
      <c r="H3557">
        <v>9973380955</v>
      </c>
      <c r="I3557">
        <v>6999181177</v>
      </c>
      <c r="J3557">
        <v>4951754707</v>
      </c>
      <c r="K3557">
        <v>2859824936</v>
      </c>
      <c r="L3557">
        <v>2054544944</v>
      </c>
      <c r="M3557">
        <v>1344065842</v>
      </c>
      <c r="N3557">
        <v>1100223834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2425286572</v>
      </c>
      <c r="G3558">
        <v>2415189077</v>
      </c>
      <c r="H3558">
        <v>2273254878</v>
      </c>
      <c r="I3558">
        <v>2002354009</v>
      </c>
      <c r="J3558">
        <v>1519158526</v>
      </c>
      <c r="K3558">
        <v>736102179</v>
      </c>
      <c r="L3558">
        <v>680260897</v>
      </c>
      <c r="M3558">
        <v>621422234</v>
      </c>
      <c r="N3558">
        <v>572220426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1013734184</v>
      </c>
      <c r="G3559">
        <v>785399587</v>
      </c>
      <c r="H3559">
        <v>787518778</v>
      </c>
      <c r="I3559">
        <v>808365873</v>
      </c>
      <c r="J3559">
        <v>693655002</v>
      </c>
      <c r="K3559">
        <v>458507469</v>
      </c>
      <c r="L3559">
        <v>492021216</v>
      </c>
      <c r="M3559">
        <v>550871504</v>
      </c>
      <c r="N3559">
        <v>511805983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9279166387</v>
      </c>
      <c r="G3560">
        <v>9326361006</v>
      </c>
      <c r="H3560">
        <v>6400650879</v>
      </c>
      <c r="I3560">
        <v>4536510953</v>
      </c>
      <c r="J3560">
        <v>3127537030</v>
      </c>
      <c r="K3560">
        <v>2152775632</v>
      </c>
      <c r="L3560">
        <v>1215855542</v>
      </c>
      <c r="M3560">
        <v>1280279574</v>
      </c>
      <c r="N3560">
        <v>717006924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2322017020</v>
      </c>
      <c r="G3561">
        <v>1811702876</v>
      </c>
      <c r="H3561">
        <v>1461938561</v>
      </c>
      <c r="I3561">
        <v>1122507170</v>
      </c>
      <c r="J3561">
        <v>699116589</v>
      </c>
      <c r="K3561">
        <v>390063747</v>
      </c>
      <c r="L3561">
        <v>311260348</v>
      </c>
      <c r="M3561">
        <v>292845329</v>
      </c>
      <c r="N3561">
        <v>268136966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2081817352</v>
      </c>
      <c r="G3562">
        <v>2021302011</v>
      </c>
      <c r="H3562">
        <v>1660167106</v>
      </c>
      <c r="I3562">
        <v>1158629228</v>
      </c>
      <c r="J3562">
        <v>966006705</v>
      </c>
      <c r="K3562">
        <v>575837404</v>
      </c>
      <c r="L3562">
        <v>454715342</v>
      </c>
      <c r="M3562">
        <v>412581307</v>
      </c>
      <c r="N3562">
        <v>337385459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696095113</v>
      </c>
      <c r="G3563">
        <v>800114330</v>
      </c>
      <c r="H3563">
        <v>1067043821</v>
      </c>
      <c r="I3563">
        <v>1165433196</v>
      </c>
      <c r="J3563">
        <v>1324951620</v>
      </c>
      <c r="K3563">
        <v>1149728943</v>
      </c>
      <c r="L3563">
        <v>1064295591</v>
      </c>
      <c r="M3563">
        <v>921032533</v>
      </c>
      <c r="N3563">
        <v>881683856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1747264925</v>
      </c>
      <c r="G3564">
        <v>1848201254</v>
      </c>
      <c r="H3564">
        <v>1544166290</v>
      </c>
      <c r="I3564">
        <v>1272241247</v>
      </c>
      <c r="J3564">
        <v>887597372</v>
      </c>
      <c r="K3564">
        <v>467796622</v>
      </c>
      <c r="L3564">
        <v>408146771</v>
      </c>
      <c r="M3564">
        <v>296869331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7326485613</v>
      </c>
      <c r="G3565">
        <v>5472008754</v>
      </c>
      <c r="H3565">
        <v>3773800054</v>
      </c>
      <c r="I3565">
        <v>3537684583</v>
      </c>
      <c r="J3565">
        <v>3029774137</v>
      </c>
      <c r="K3565">
        <v>1723214114</v>
      </c>
      <c r="L3565">
        <v>1177773601</v>
      </c>
      <c r="M3565">
        <v>820539267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6212967074</v>
      </c>
      <c r="G3566">
        <v>5206361298</v>
      </c>
      <c r="H3566">
        <v>3946304205</v>
      </c>
      <c r="I3566">
        <v>3182140966</v>
      </c>
      <c r="J3566">
        <v>2301016182</v>
      </c>
      <c r="K3566">
        <v>1442128682</v>
      </c>
      <c r="L3566">
        <v>1129854351</v>
      </c>
      <c r="M3566">
        <v>913160917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4122592703</v>
      </c>
      <c r="G3567">
        <v>3457936125</v>
      </c>
      <c r="H3567">
        <v>2701875971</v>
      </c>
      <c r="I3567">
        <v>2761405104</v>
      </c>
      <c r="J3567">
        <v>2645117721</v>
      </c>
      <c r="K3567">
        <v>1231585752</v>
      </c>
      <c r="L3567">
        <v>930084769</v>
      </c>
      <c r="M3567">
        <v>666527668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2389953695</v>
      </c>
      <c r="G3568">
        <v>3129280871</v>
      </c>
      <c r="H3568">
        <v>2003278752</v>
      </c>
      <c r="I3568">
        <v>1586565538</v>
      </c>
      <c r="J3568">
        <v>1342949001</v>
      </c>
      <c r="K3568">
        <v>645055808</v>
      </c>
      <c r="L3568">
        <v>515167343</v>
      </c>
      <c r="M3568">
        <v>391537304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2818994947</v>
      </c>
      <c r="G3569">
        <v>2929362260</v>
      </c>
      <c r="H3569">
        <v>2751899683</v>
      </c>
      <c r="I3569">
        <v>2514692740</v>
      </c>
      <c r="J3569">
        <v>1978247302</v>
      </c>
      <c r="K3569">
        <v>1643213679</v>
      </c>
      <c r="L3569">
        <v>1798943283</v>
      </c>
      <c r="M3569">
        <v>1677047477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1601546142</v>
      </c>
      <c r="G3570">
        <v>1779169093</v>
      </c>
      <c r="H3570">
        <v>1542986019</v>
      </c>
      <c r="I3570">
        <v>1447111367</v>
      </c>
      <c r="J3570">
        <v>1401235765</v>
      </c>
      <c r="K3570">
        <v>1093917108</v>
      </c>
      <c r="L3570">
        <v>1127004420</v>
      </c>
      <c r="M3570">
        <v>838449784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633016565</v>
      </c>
      <c r="G3571">
        <v>637010409</v>
      </c>
      <c r="H3571">
        <v>612262240</v>
      </c>
      <c r="I3571">
        <v>624336096</v>
      </c>
      <c r="J3571">
        <v>550244058</v>
      </c>
      <c r="K3571">
        <v>322691976</v>
      </c>
      <c r="L3571">
        <v>284225101</v>
      </c>
      <c r="M3571">
        <v>265994333</v>
      </c>
      <c r="N3571">
        <v>262951929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1135776651</v>
      </c>
      <c r="G3572">
        <v>593451757</v>
      </c>
      <c r="H3572">
        <v>739462889</v>
      </c>
      <c r="I3572">
        <v>588048942</v>
      </c>
      <c r="J3572">
        <v>477367563</v>
      </c>
      <c r="K3572">
        <v>271919109</v>
      </c>
      <c r="L3572">
        <v>239772882</v>
      </c>
      <c r="M3572">
        <v>238657784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4038967864</v>
      </c>
      <c r="G3573">
        <v>3244777724</v>
      </c>
      <c r="H3573">
        <v>2104568277</v>
      </c>
      <c r="I3573">
        <v>2114290830</v>
      </c>
      <c r="J3573">
        <v>1562974074</v>
      </c>
      <c r="K3573">
        <v>1142592126</v>
      </c>
      <c r="L3573">
        <v>857103526</v>
      </c>
      <c r="M3573">
        <v>799237299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1899287544</v>
      </c>
      <c r="G3574">
        <v>1664179516</v>
      </c>
      <c r="H3574">
        <v>1365441409</v>
      </c>
      <c r="I3574">
        <v>896276218</v>
      </c>
      <c r="J3574">
        <v>812386410</v>
      </c>
      <c r="K3574">
        <v>421180797</v>
      </c>
      <c r="L3574">
        <v>380929131</v>
      </c>
      <c r="M3574">
        <v>329665970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1667346938</v>
      </c>
      <c r="G3575">
        <v>1761109059</v>
      </c>
      <c r="H3575">
        <v>1385745093</v>
      </c>
      <c r="I3575">
        <v>1431743491</v>
      </c>
      <c r="J3575">
        <v>1188124786</v>
      </c>
      <c r="K3575">
        <v>686504111</v>
      </c>
      <c r="L3575">
        <v>619906632</v>
      </c>
      <c r="M3575">
        <v>547369389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669835549</v>
      </c>
      <c r="G3576">
        <v>675614231</v>
      </c>
      <c r="H3576">
        <v>648773281</v>
      </c>
      <c r="I3576">
        <v>608327306</v>
      </c>
      <c r="J3576">
        <v>588053857</v>
      </c>
      <c r="K3576">
        <v>337775420</v>
      </c>
      <c r="L3576">
        <v>317115413</v>
      </c>
      <c r="M3576">
        <v>280076069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5717008426</v>
      </c>
      <c r="G3577">
        <v>5358047633</v>
      </c>
      <c r="H3577">
        <v>4462913451</v>
      </c>
      <c r="I3577">
        <v>4085820078</v>
      </c>
      <c r="J3577">
        <v>3808946415</v>
      </c>
      <c r="K3577">
        <v>2901860205</v>
      </c>
      <c r="L3577">
        <v>2761461857</v>
      </c>
      <c r="M3577">
        <v>2870014307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1330174616</v>
      </c>
      <c r="G3578">
        <v>1162548835</v>
      </c>
      <c r="H3578">
        <v>928877916</v>
      </c>
      <c r="I3578">
        <v>817835805</v>
      </c>
      <c r="J3578">
        <v>752926669</v>
      </c>
      <c r="K3578">
        <v>504496541</v>
      </c>
      <c r="L3578">
        <v>433331007</v>
      </c>
      <c r="M3578">
        <v>401255019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6015210594</v>
      </c>
      <c r="G3579">
        <v>1857557670</v>
      </c>
      <c r="H3579">
        <v>1840996158</v>
      </c>
      <c r="I3579">
        <v>1941245633</v>
      </c>
      <c r="J3579">
        <v>1719191898</v>
      </c>
      <c r="K3579">
        <v>1425301362</v>
      </c>
      <c r="L3579">
        <v>1140278790</v>
      </c>
      <c r="M3579">
        <v>1152343094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3378998257</v>
      </c>
      <c r="G3580">
        <v>2708946240</v>
      </c>
      <c r="H3580">
        <v>1733862126</v>
      </c>
      <c r="I3580">
        <v>1603252177</v>
      </c>
      <c r="J3580">
        <v>1087896782</v>
      </c>
      <c r="K3580">
        <v>514936765</v>
      </c>
      <c r="L3580">
        <v>439383232</v>
      </c>
      <c r="M3580">
        <v>295655692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7016112161</v>
      </c>
      <c r="G3581">
        <v>6655743539</v>
      </c>
      <c r="H3581">
        <v>5922031696</v>
      </c>
      <c r="I3581">
        <v>5887338071</v>
      </c>
      <c r="J3581">
        <v>4380937214</v>
      </c>
      <c r="K3581">
        <v>2371979205</v>
      </c>
      <c r="L3581">
        <v>2160970757</v>
      </c>
      <c r="M3581">
        <v>2169900314</v>
      </c>
      <c r="P3581">
        <v>1635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1258398897</v>
      </c>
      <c r="G3582">
        <v>972502779</v>
      </c>
      <c r="H3582">
        <v>1010052912</v>
      </c>
      <c r="I3582">
        <v>802418344</v>
      </c>
      <c r="J3582">
        <v>756245018</v>
      </c>
      <c r="K3582">
        <v>370655401</v>
      </c>
      <c r="L3582">
        <v>392516720</v>
      </c>
      <c r="M3582">
        <v>390090044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2657584278</v>
      </c>
      <c r="G3583">
        <v>2896549719</v>
      </c>
      <c r="H3583">
        <v>3936724336</v>
      </c>
      <c r="I3583">
        <v>1382253801</v>
      </c>
      <c r="J3583">
        <v>1379681673</v>
      </c>
      <c r="K3583">
        <v>836656139</v>
      </c>
      <c r="L3583">
        <v>909497562</v>
      </c>
      <c r="M3583">
        <v>508074583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6379476445</v>
      </c>
      <c r="G3584">
        <v>6371180196</v>
      </c>
      <c r="H3584">
        <v>967244375</v>
      </c>
      <c r="I3584">
        <v>1095111729</v>
      </c>
      <c r="J3584">
        <v>978966975</v>
      </c>
      <c r="K3584">
        <v>511972806</v>
      </c>
      <c r="L3584">
        <v>512369396</v>
      </c>
      <c r="M3584">
        <v>473651258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889880540</v>
      </c>
      <c r="G3585">
        <v>869664923</v>
      </c>
      <c r="H3585">
        <v>799909010</v>
      </c>
      <c r="I3585">
        <v>785086524</v>
      </c>
      <c r="J3585">
        <v>664980775</v>
      </c>
      <c r="K3585">
        <v>417094117</v>
      </c>
      <c r="L3585">
        <v>360859560</v>
      </c>
      <c r="M3585">
        <v>374282889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3120025480</v>
      </c>
      <c r="G3586">
        <v>3645939804</v>
      </c>
      <c r="H3586">
        <v>4391461194</v>
      </c>
      <c r="I3586">
        <v>4673814967</v>
      </c>
      <c r="J3586">
        <v>4946489037</v>
      </c>
      <c r="K3586">
        <v>3391975665</v>
      </c>
      <c r="L3586">
        <v>2866112315</v>
      </c>
      <c r="M3586">
        <v>2495126202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1524426502</v>
      </c>
      <c r="G3587">
        <v>1535933767</v>
      </c>
      <c r="H3587">
        <v>1083647585</v>
      </c>
      <c r="I3587">
        <v>984313100</v>
      </c>
      <c r="J3587">
        <v>856403946</v>
      </c>
      <c r="K3587">
        <v>549538195</v>
      </c>
      <c r="L3587">
        <v>499360196</v>
      </c>
      <c r="M3587">
        <v>467759394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1618754401</v>
      </c>
      <c r="G3588">
        <v>1160508337</v>
      </c>
      <c r="H3588">
        <v>1237039100</v>
      </c>
      <c r="I3588">
        <v>1236707382</v>
      </c>
      <c r="J3588">
        <v>1086412683</v>
      </c>
      <c r="K3588">
        <v>618591514</v>
      </c>
      <c r="L3588">
        <v>559039113</v>
      </c>
      <c r="M3588">
        <v>437702467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3868138285</v>
      </c>
      <c r="G3589">
        <v>3293291061</v>
      </c>
      <c r="H3589">
        <v>2437335273</v>
      </c>
      <c r="I3589">
        <v>2005070708</v>
      </c>
      <c r="J3589">
        <v>1687452923</v>
      </c>
      <c r="K3589">
        <v>1420503699</v>
      </c>
      <c r="L3589">
        <v>864907325</v>
      </c>
      <c r="M3589">
        <v>586315999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1730688481</v>
      </c>
      <c r="G3590">
        <v>1458062614</v>
      </c>
      <c r="H3590">
        <v>1326722835</v>
      </c>
      <c r="I3590">
        <v>994922977</v>
      </c>
      <c r="J3590">
        <v>823864810</v>
      </c>
      <c r="K3590">
        <v>508708610</v>
      </c>
      <c r="L3590">
        <v>471281448</v>
      </c>
      <c r="M3590">
        <v>389901544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1763409860</v>
      </c>
      <c r="G3591">
        <v>1455013222</v>
      </c>
      <c r="H3591">
        <v>1324407730</v>
      </c>
      <c r="I3591">
        <v>1005724241</v>
      </c>
      <c r="J3591">
        <v>714405995</v>
      </c>
      <c r="K3591">
        <v>484967507</v>
      </c>
      <c r="L3591">
        <v>372063448</v>
      </c>
      <c r="M3591">
        <v>315659617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2126575549</v>
      </c>
      <c r="G3592">
        <v>1964762880</v>
      </c>
      <c r="H3592">
        <v>1815466379</v>
      </c>
      <c r="I3592">
        <v>1820112963</v>
      </c>
      <c r="J3592">
        <v>1687555661</v>
      </c>
      <c r="K3592">
        <v>1010922998</v>
      </c>
      <c r="L3592">
        <v>899899552</v>
      </c>
      <c r="M3592">
        <v>831849868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2003504960</v>
      </c>
      <c r="G3593">
        <v>1836144030</v>
      </c>
      <c r="H3593">
        <v>1585396225</v>
      </c>
      <c r="I3593">
        <v>1459319731</v>
      </c>
      <c r="J3593">
        <v>1374672204</v>
      </c>
      <c r="K3593">
        <v>909879514</v>
      </c>
      <c r="L3593">
        <v>855965266</v>
      </c>
      <c r="M3593">
        <v>769591999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1502593646</v>
      </c>
      <c r="G3594">
        <v>978562547</v>
      </c>
      <c r="H3594">
        <v>784635783</v>
      </c>
      <c r="I3594">
        <v>897693727</v>
      </c>
      <c r="J3594">
        <v>815281079</v>
      </c>
      <c r="K3594">
        <v>473075742</v>
      </c>
      <c r="L3594">
        <v>433395296</v>
      </c>
      <c r="M3594">
        <v>312031020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3166204555</v>
      </c>
      <c r="G3595">
        <v>2668740267</v>
      </c>
      <c r="H3595">
        <v>2412354823</v>
      </c>
      <c r="I3595">
        <v>2298788728</v>
      </c>
      <c r="J3595">
        <v>1678729298</v>
      </c>
      <c r="K3595">
        <v>1167393867</v>
      </c>
      <c r="L3595">
        <v>1131207992</v>
      </c>
      <c r="M3595">
        <v>1011501088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1209111586</v>
      </c>
      <c r="G3596">
        <v>981218701</v>
      </c>
      <c r="H3596">
        <v>595935147</v>
      </c>
      <c r="I3596">
        <v>520554838</v>
      </c>
      <c r="J3596">
        <v>449288091</v>
      </c>
      <c r="K3596">
        <v>249618474</v>
      </c>
      <c r="L3596">
        <v>185026344</v>
      </c>
      <c r="M3596">
        <v>171221003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2367475225</v>
      </c>
      <c r="G3597">
        <v>2170106636</v>
      </c>
      <c r="H3597">
        <v>1520553807</v>
      </c>
      <c r="I3597">
        <v>1433155273</v>
      </c>
      <c r="J3597">
        <v>1307712380</v>
      </c>
      <c r="K3597">
        <v>686283783</v>
      </c>
      <c r="L3597">
        <v>659770295</v>
      </c>
      <c r="M3597">
        <v>616288789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1869861010</v>
      </c>
      <c r="G3598">
        <v>1628676179</v>
      </c>
      <c r="H3598">
        <v>1539627932</v>
      </c>
      <c r="I3598">
        <v>1455204077</v>
      </c>
      <c r="J3598">
        <v>1315581528</v>
      </c>
      <c r="K3598">
        <v>691140009</v>
      </c>
      <c r="L3598">
        <v>681760557</v>
      </c>
      <c r="M3598">
        <v>485779870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2141535203</v>
      </c>
      <c r="G3599">
        <v>1635066682</v>
      </c>
      <c r="H3599">
        <v>1314337233</v>
      </c>
      <c r="I3599">
        <v>1065199292</v>
      </c>
      <c r="J3599">
        <v>981706255</v>
      </c>
      <c r="K3599">
        <v>651051985</v>
      </c>
      <c r="L3599">
        <v>544894869</v>
      </c>
      <c r="M3599">
        <v>401941505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4406745417</v>
      </c>
      <c r="G3600">
        <v>3624704797</v>
      </c>
      <c r="H3600">
        <v>2965221778</v>
      </c>
      <c r="I3600">
        <v>2205990413</v>
      </c>
      <c r="J3600">
        <v>2150390789</v>
      </c>
      <c r="K3600">
        <v>1205498802</v>
      </c>
      <c r="L3600">
        <v>994257823</v>
      </c>
      <c r="M3600">
        <v>836606161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484013720</v>
      </c>
      <c r="G3601">
        <v>497514557</v>
      </c>
      <c r="H3601">
        <v>472099907</v>
      </c>
      <c r="I3601">
        <v>489278820</v>
      </c>
      <c r="J3601">
        <v>484469584</v>
      </c>
      <c r="K3601">
        <v>298308738</v>
      </c>
      <c r="L3601">
        <v>257035925</v>
      </c>
      <c r="M3601">
        <v>236139872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4646055790</v>
      </c>
      <c r="G3602">
        <v>7711438085</v>
      </c>
      <c r="H3602">
        <v>12017144791</v>
      </c>
      <c r="I3602">
        <v>7741958049</v>
      </c>
      <c r="J3602">
        <v>6787066298</v>
      </c>
      <c r="K3602">
        <v>7604582047</v>
      </c>
      <c r="L3602">
        <v>12662078868</v>
      </c>
      <c r="M3602">
        <v>10747425983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711292333</v>
      </c>
      <c r="G3603">
        <v>654262889</v>
      </c>
      <c r="H3603">
        <v>641103479</v>
      </c>
      <c r="I3603">
        <v>638377245</v>
      </c>
      <c r="J3603">
        <v>604399120</v>
      </c>
      <c r="K3603">
        <v>406764714</v>
      </c>
      <c r="L3603">
        <v>382828378</v>
      </c>
      <c r="M3603">
        <v>422453396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3015181615</v>
      </c>
      <c r="G3604">
        <v>2502840080</v>
      </c>
      <c r="H3604">
        <v>1700206820</v>
      </c>
      <c r="I3604">
        <v>1407347376</v>
      </c>
      <c r="J3604">
        <v>1005092019</v>
      </c>
      <c r="K3604">
        <v>612763973</v>
      </c>
      <c r="L3604">
        <v>499384051</v>
      </c>
      <c r="M3604">
        <v>414484488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1583174748</v>
      </c>
      <c r="G3605">
        <v>939603391</v>
      </c>
      <c r="H3605">
        <v>839673278</v>
      </c>
      <c r="I3605">
        <v>747918909</v>
      </c>
      <c r="J3605">
        <v>674795882</v>
      </c>
      <c r="K3605">
        <v>413732107</v>
      </c>
      <c r="L3605">
        <v>313847926</v>
      </c>
      <c r="M3605">
        <v>237491147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2060414382</v>
      </c>
      <c r="G3606">
        <v>2195207708</v>
      </c>
      <c r="H3606">
        <v>2014852192</v>
      </c>
      <c r="I3606">
        <v>1847522182</v>
      </c>
      <c r="J3606">
        <v>1699335464</v>
      </c>
      <c r="K3606">
        <v>1253029300</v>
      </c>
      <c r="L3606">
        <v>1209310896</v>
      </c>
      <c r="M3606">
        <v>1000142274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6922942485</v>
      </c>
      <c r="G3607">
        <v>3768210280</v>
      </c>
      <c r="H3607">
        <v>2821236921</v>
      </c>
      <c r="I3607">
        <v>2616224172</v>
      </c>
      <c r="J3607">
        <v>2413071608</v>
      </c>
      <c r="K3607">
        <v>2188605494</v>
      </c>
      <c r="L3607">
        <v>1801029201</v>
      </c>
      <c r="M3607">
        <v>1754010484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1480287999</v>
      </c>
      <c r="G3608">
        <v>1082313757</v>
      </c>
      <c r="H3608">
        <v>1016840570</v>
      </c>
      <c r="I3608">
        <v>936660545</v>
      </c>
      <c r="J3608">
        <v>781174956</v>
      </c>
      <c r="K3608">
        <v>525185964</v>
      </c>
      <c r="L3608">
        <v>483739019</v>
      </c>
      <c r="M3608">
        <v>481718611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4895410419</v>
      </c>
      <c r="G3609">
        <v>3476953194</v>
      </c>
      <c r="H3609">
        <v>3085262379</v>
      </c>
      <c r="I3609">
        <v>1768384632</v>
      </c>
      <c r="J3609">
        <v>1485366256</v>
      </c>
      <c r="K3609">
        <v>974072034</v>
      </c>
      <c r="L3609">
        <v>901556201</v>
      </c>
      <c r="M3609">
        <v>860578391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882784590</v>
      </c>
      <c r="G3610">
        <v>813959860</v>
      </c>
      <c r="H3610">
        <v>835978330</v>
      </c>
      <c r="I3610">
        <v>755842367</v>
      </c>
      <c r="J3610">
        <v>715133976</v>
      </c>
      <c r="K3610">
        <v>305657205</v>
      </c>
      <c r="L3610">
        <v>264732411</v>
      </c>
      <c r="M3610">
        <v>189481895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1777354151</v>
      </c>
      <c r="G3611">
        <v>1361829354</v>
      </c>
      <c r="H3611">
        <v>1260719284</v>
      </c>
      <c r="I3611">
        <v>1273033344</v>
      </c>
      <c r="J3611">
        <v>1221088563</v>
      </c>
      <c r="K3611">
        <v>696057034</v>
      </c>
      <c r="L3611">
        <v>618807262</v>
      </c>
      <c r="M3611">
        <v>673203446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3065517047</v>
      </c>
      <c r="G3612">
        <v>2482760797</v>
      </c>
      <c r="H3612">
        <v>2672123690</v>
      </c>
      <c r="I3612">
        <v>2513555386</v>
      </c>
      <c r="J3612">
        <v>2183746388</v>
      </c>
      <c r="K3612">
        <v>1166188075</v>
      </c>
      <c r="L3612">
        <v>1052924177</v>
      </c>
      <c r="M3612">
        <v>970462226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3379858314</v>
      </c>
      <c r="G3613">
        <v>2637596622</v>
      </c>
      <c r="H3613">
        <v>2238773032</v>
      </c>
      <c r="I3613">
        <v>1665064092</v>
      </c>
      <c r="J3613">
        <v>1388340444</v>
      </c>
      <c r="K3613">
        <v>719061008</v>
      </c>
      <c r="L3613">
        <v>561321836</v>
      </c>
      <c r="M3613">
        <v>545277000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2831405381</v>
      </c>
      <c r="G3614">
        <v>2479968273</v>
      </c>
      <c r="H3614">
        <v>1886004798</v>
      </c>
      <c r="I3614">
        <v>1798642190</v>
      </c>
      <c r="J3614">
        <v>1678833722</v>
      </c>
      <c r="K3614">
        <v>1132682509</v>
      </c>
      <c r="L3614">
        <v>1043603889</v>
      </c>
      <c r="M3614">
        <v>842291574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989996160</v>
      </c>
      <c r="G3615">
        <v>954379447</v>
      </c>
      <c r="H3615">
        <v>670434228</v>
      </c>
      <c r="I3615">
        <v>719921882</v>
      </c>
      <c r="J3615">
        <v>757124516</v>
      </c>
      <c r="K3615">
        <v>419054326</v>
      </c>
      <c r="L3615">
        <v>324608486</v>
      </c>
      <c r="M3615">
        <v>327021583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5304882963</v>
      </c>
      <c r="G3616">
        <v>2663654060</v>
      </c>
      <c r="H3616">
        <v>3113309634</v>
      </c>
      <c r="I3616">
        <v>2922870893</v>
      </c>
      <c r="J3616">
        <v>3036680173</v>
      </c>
      <c r="K3616">
        <v>2227432758</v>
      </c>
      <c r="L3616">
        <v>1870471928</v>
      </c>
      <c r="M3616">
        <v>1834997739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6048834240</v>
      </c>
      <c r="G3617">
        <v>4994767358</v>
      </c>
      <c r="H3617">
        <v>4702137896</v>
      </c>
      <c r="I3617">
        <v>4546900638</v>
      </c>
      <c r="J3617">
        <v>4760970983</v>
      </c>
      <c r="K3617">
        <v>4103594654</v>
      </c>
      <c r="L3617">
        <v>3714117014</v>
      </c>
      <c r="M3617">
        <v>3866505824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1771483746</v>
      </c>
      <c r="G3618">
        <v>1721413431</v>
      </c>
      <c r="H3618">
        <v>1637469529</v>
      </c>
      <c r="I3618">
        <v>1093630023</v>
      </c>
      <c r="J3618">
        <v>885147684</v>
      </c>
      <c r="K3618">
        <v>652323314</v>
      </c>
      <c r="L3618">
        <v>539294019</v>
      </c>
      <c r="M3618">
        <v>537394736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1343303751</v>
      </c>
      <c r="G3619">
        <v>1031929962</v>
      </c>
      <c r="H3619">
        <v>918174434</v>
      </c>
      <c r="I3619">
        <v>846586606</v>
      </c>
      <c r="J3619">
        <v>777309423</v>
      </c>
      <c r="K3619">
        <v>510859765</v>
      </c>
      <c r="L3619">
        <v>534547279</v>
      </c>
      <c r="M3619">
        <v>503110687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1889106452</v>
      </c>
      <c r="G3620">
        <v>1649087552</v>
      </c>
      <c r="H3620">
        <v>998981936</v>
      </c>
      <c r="I3620">
        <v>877576297</v>
      </c>
      <c r="J3620">
        <v>824499898</v>
      </c>
      <c r="K3620">
        <v>467745797</v>
      </c>
      <c r="L3620">
        <v>429259543</v>
      </c>
      <c r="M3620">
        <v>429288901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2810379801</v>
      </c>
      <c r="G3621">
        <v>3080558016</v>
      </c>
      <c r="H3621">
        <v>2492726975</v>
      </c>
      <c r="I3621">
        <v>2048109041</v>
      </c>
      <c r="J3621">
        <v>1803717701</v>
      </c>
      <c r="K3621">
        <v>1341587893</v>
      </c>
      <c r="L3621">
        <v>1340783148</v>
      </c>
      <c r="M3621">
        <v>1201488139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13936991568</v>
      </c>
      <c r="G3622">
        <v>8648687247</v>
      </c>
      <c r="H3622">
        <v>7043324698</v>
      </c>
      <c r="I3622">
        <v>5479632703</v>
      </c>
      <c r="J3622">
        <v>5200459187</v>
      </c>
      <c r="K3622">
        <v>4340630765</v>
      </c>
      <c r="L3622">
        <v>4303285057</v>
      </c>
      <c r="M3622">
        <v>4321751658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2163779361</v>
      </c>
      <c r="G3623">
        <v>2293656365</v>
      </c>
      <c r="H3623">
        <v>2118968939</v>
      </c>
      <c r="I3623">
        <v>2134122397</v>
      </c>
      <c r="J3623">
        <v>1638736660</v>
      </c>
      <c r="K3623">
        <v>846272794</v>
      </c>
      <c r="L3623">
        <v>671527995</v>
      </c>
      <c r="M3623">
        <v>447540906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7413963101</v>
      </c>
      <c r="G3624">
        <v>4450232825</v>
      </c>
      <c r="H3624">
        <v>3559190270</v>
      </c>
      <c r="I3624">
        <v>3120770774</v>
      </c>
      <c r="J3624">
        <v>2934724907</v>
      </c>
      <c r="K3624">
        <v>1514539427</v>
      </c>
      <c r="L3624">
        <v>1184845826</v>
      </c>
      <c r="M3624">
        <v>918347602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2264576896</v>
      </c>
      <c r="G3625">
        <v>1602266999</v>
      </c>
      <c r="H3625">
        <v>1865413539</v>
      </c>
      <c r="I3625">
        <v>708013199</v>
      </c>
      <c r="J3625">
        <v>685378196</v>
      </c>
      <c r="K3625">
        <v>489324371</v>
      </c>
      <c r="L3625">
        <v>528907739</v>
      </c>
      <c r="M3625">
        <v>462095501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16792291128</v>
      </c>
      <c r="G3626">
        <v>14007819588</v>
      </c>
      <c r="H3626">
        <v>12219367752</v>
      </c>
      <c r="I3626">
        <v>8525409857</v>
      </c>
      <c r="J3626">
        <v>7443389852</v>
      </c>
      <c r="K3626">
        <v>5140000735</v>
      </c>
      <c r="L3626">
        <v>4769911030</v>
      </c>
      <c r="M3626">
        <v>4052047372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2150834305</v>
      </c>
      <c r="G3627">
        <v>1187906436</v>
      </c>
      <c r="H3627">
        <v>891785570</v>
      </c>
      <c r="I3627">
        <v>818418618</v>
      </c>
      <c r="J3627">
        <v>751305544</v>
      </c>
      <c r="K3627">
        <v>447342622</v>
      </c>
      <c r="L3627">
        <v>333347794</v>
      </c>
      <c r="M3627">
        <v>340873379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11221500209</v>
      </c>
      <c r="G3628">
        <v>7579689403</v>
      </c>
      <c r="H3628">
        <v>5178766528</v>
      </c>
      <c r="I3628">
        <v>4363079513</v>
      </c>
      <c r="J3628">
        <v>3538291421</v>
      </c>
      <c r="K3628">
        <v>2148224596</v>
      </c>
      <c r="L3628">
        <v>1973469071</v>
      </c>
      <c r="M3628">
        <v>1802182871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970345940</v>
      </c>
      <c r="G3629">
        <v>879177170</v>
      </c>
      <c r="H3629">
        <v>699552468</v>
      </c>
      <c r="I3629">
        <v>698664409</v>
      </c>
      <c r="J3629">
        <v>684716219</v>
      </c>
      <c r="K3629">
        <v>517382391</v>
      </c>
      <c r="L3629">
        <v>472809031</v>
      </c>
      <c r="M3629">
        <v>382735187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10151555553</v>
      </c>
      <c r="G3630">
        <v>7549985688</v>
      </c>
      <c r="H3630">
        <v>6347996095</v>
      </c>
      <c r="I3630">
        <v>5677321695</v>
      </c>
      <c r="J3630">
        <v>6221162262</v>
      </c>
      <c r="K3630">
        <v>4482936297</v>
      </c>
      <c r="L3630">
        <v>3087277827</v>
      </c>
      <c r="M3630">
        <v>2106961141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1835164815</v>
      </c>
      <c r="G3631">
        <v>1514827611</v>
      </c>
      <c r="H3631">
        <v>1258047733</v>
      </c>
      <c r="I3631">
        <v>1224210675</v>
      </c>
      <c r="J3631">
        <v>1149941121</v>
      </c>
      <c r="K3631">
        <v>861104864</v>
      </c>
      <c r="L3631">
        <v>787783450</v>
      </c>
      <c r="M3631">
        <v>752412058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2730242494</v>
      </c>
      <c r="G3632">
        <v>2312982403</v>
      </c>
      <c r="H3632">
        <v>1418172093</v>
      </c>
      <c r="I3632">
        <v>1342161906</v>
      </c>
      <c r="J3632">
        <v>1354868460</v>
      </c>
      <c r="K3632">
        <v>830593739</v>
      </c>
      <c r="L3632">
        <v>770600990</v>
      </c>
      <c r="M3632">
        <v>714727685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1909438088</v>
      </c>
      <c r="G3633">
        <v>1513772151</v>
      </c>
      <c r="H3633">
        <v>1326680483</v>
      </c>
      <c r="I3633">
        <v>1138419861</v>
      </c>
      <c r="J3633">
        <v>706003970</v>
      </c>
      <c r="K3633">
        <v>616603425</v>
      </c>
      <c r="L3633">
        <v>499718593</v>
      </c>
      <c r="M3633">
        <v>375405276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8339484324</v>
      </c>
      <c r="G3634">
        <v>7514305852</v>
      </c>
      <c r="H3634">
        <v>5436940240</v>
      </c>
      <c r="I3634">
        <v>4727393506</v>
      </c>
      <c r="J3634">
        <v>2570754157</v>
      </c>
      <c r="K3634">
        <v>1385483723</v>
      </c>
      <c r="L3634">
        <v>692783377</v>
      </c>
      <c r="M3634">
        <v>445417371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F3635">
        <v>95794913997</v>
      </c>
      <c r="G3635">
        <v>77228644031</v>
      </c>
      <c r="H3635">
        <v>67827402919</v>
      </c>
      <c r="I3635">
        <v>46780894327</v>
      </c>
      <c r="J3635">
        <v>50516760277</v>
      </c>
      <c r="K3635">
        <v>48091871200</v>
      </c>
      <c r="L3635">
        <v>55434701087</v>
      </c>
      <c r="M3635">
        <v>36459079810</v>
      </c>
      <c r="N3635">
        <v>20278479800</v>
      </c>
      <c r="O3635">
        <v>17232222000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1390905005</v>
      </c>
      <c r="G3636">
        <v>1213131482</v>
      </c>
      <c r="H3636">
        <v>1115030484</v>
      </c>
      <c r="I3636">
        <v>825143492</v>
      </c>
      <c r="J3636">
        <v>463908964</v>
      </c>
      <c r="K3636">
        <v>396587160</v>
      </c>
      <c r="L3636">
        <v>337378553</v>
      </c>
      <c r="M3636">
        <v>291365453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16202858828</v>
      </c>
      <c r="G3637">
        <v>11507588173</v>
      </c>
      <c r="H3637">
        <v>9794823583</v>
      </c>
      <c r="I3637">
        <v>7785025297</v>
      </c>
      <c r="J3637">
        <v>5485650833</v>
      </c>
      <c r="K3637">
        <v>3617973617</v>
      </c>
      <c r="L3637">
        <v>2456612340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10175660699</v>
      </c>
      <c r="G3638">
        <v>6938337298</v>
      </c>
      <c r="H3638">
        <v>4937168337</v>
      </c>
      <c r="I3638">
        <v>3913670386</v>
      </c>
      <c r="J3638">
        <v>2386839788</v>
      </c>
      <c r="K3638">
        <v>1908711961</v>
      </c>
      <c r="L3638">
        <v>1199566249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6886883373</v>
      </c>
      <c r="G3639">
        <v>6358418565</v>
      </c>
      <c r="H3639">
        <v>3579523265</v>
      </c>
      <c r="I3639">
        <v>2879875170</v>
      </c>
      <c r="J3639">
        <v>1872708045</v>
      </c>
      <c r="K3639">
        <v>1889434778</v>
      </c>
      <c r="L3639">
        <v>1891127388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1260146761</v>
      </c>
      <c r="G3640">
        <v>943567097</v>
      </c>
      <c r="H3640">
        <v>789044013</v>
      </c>
      <c r="I3640">
        <v>614269413</v>
      </c>
      <c r="J3640">
        <v>339673886</v>
      </c>
      <c r="K3640">
        <v>280086258</v>
      </c>
      <c r="L3640">
        <v>273190511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3417089810</v>
      </c>
      <c r="G3641">
        <v>1426645524</v>
      </c>
      <c r="H3641">
        <v>638422343</v>
      </c>
      <c r="I3641">
        <v>617146994</v>
      </c>
      <c r="J3641">
        <v>256538078</v>
      </c>
      <c r="K3641">
        <v>197146666</v>
      </c>
      <c r="L3641">
        <v>133956200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1750273643</v>
      </c>
      <c r="G3642">
        <v>1742330315</v>
      </c>
      <c r="H3642">
        <v>1660660573</v>
      </c>
      <c r="I3642">
        <v>1553601787</v>
      </c>
      <c r="J3642">
        <v>858017940</v>
      </c>
      <c r="K3642">
        <v>748704496</v>
      </c>
      <c r="L3642">
        <v>661329788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2002864707</v>
      </c>
      <c r="G3643">
        <v>1829064435</v>
      </c>
      <c r="H3643">
        <v>1644481858</v>
      </c>
      <c r="I3643">
        <v>1476080071</v>
      </c>
      <c r="J3643">
        <v>931449032</v>
      </c>
      <c r="K3643">
        <v>924878698</v>
      </c>
      <c r="L3643">
        <v>822872043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F3644">
        <v>574979662000</v>
      </c>
      <c r="G3644">
        <v>547813444000</v>
      </c>
      <c r="H3644">
        <v>500478127000</v>
      </c>
      <c r="I3644">
        <v>466142418000</v>
      </c>
      <c r="J3644">
        <v>435828887000</v>
      </c>
      <c r="K3644">
        <v>366147972000</v>
      </c>
      <c r="L3644">
        <v>265623089000</v>
      </c>
      <c r="M3644">
        <v>204289209000</v>
      </c>
      <c r="N3644">
        <v>149334284000</v>
      </c>
      <c r="O3644">
        <v>103734013000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1433687740</v>
      </c>
      <c r="G3645">
        <v>1264029861</v>
      </c>
      <c r="H3645">
        <v>1149228542</v>
      </c>
      <c r="I3645">
        <v>1067116329</v>
      </c>
      <c r="J3645">
        <v>629493493</v>
      </c>
      <c r="K3645">
        <v>619402828</v>
      </c>
      <c r="L3645">
        <v>579967039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35541457603</v>
      </c>
      <c r="G3646">
        <v>33102415228</v>
      </c>
      <c r="H3646">
        <v>28856187909</v>
      </c>
      <c r="I3646">
        <v>27353470149</v>
      </c>
      <c r="J3646">
        <v>23226511152</v>
      </c>
      <c r="K3646">
        <v>18441088501</v>
      </c>
      <c r="L3646">
        <v>18124363250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F3647">
        <v>92696887191</v>
      </c>
      <c r="G3647">
        <v>72212882185</v>
      </c>
      <c r="H3647">
        <v>59095592937</v>
      </c>
      <c r="I3647">
        <v>48419644427</v>
      </c>
      <c r="J3647">
        <v>43509724715</v>
      </c>
      <c r="K3647">
        <v>43628561679</v>
      </c>
      <c r="L3647">
        <v>49431900016</v>
      </c>
      <c r="M3647">
        <v>32713993539</v>
      </c>
      <c r="N3647">
        <v>18787396100</v>
      </c>
      <c r="O3647">
        <v>16811655774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2083578311</v>
      </c>
      <c r="G3648">
        <v>1940754045</v>
      </c>
      <c r="H3648">
        <v>1384985439</v>
      </c>
      <c r="I3648">
        <v>1470201183</v>
      </c>
      <c r="J3648">
        <v>906784989</v>
      </c>
      <c r="K3648">
        <v>727987039</v>
      </c>
      <c r="L3648">
        <v>799830535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17731817840</v>
      </c>
      <c r="G3649">
        <v>14607666697</v>
      </c>
      <c r="H3649">
        <v>10996460408</v>
      </c>
      <c r="I3649">
        <v>10135125288</v>
      </c>
      <c r="J3649">
        <v>8969381456</v>
      </c>
      <c r="K3649">
        <v>3790302293</v>
      </c>
      <c r="L3649">
        <v>3724303448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1552881288</v>
      </c>
      <c r="G3650">
        <v>1350057453</v>
      </c>
      <c r="H3650">
        <v>1308329172</v>
      </c>
      <c r="I3650">
        <v>1112967223</v>
      </c>
      <c r="J3650">
        <v>579038225</v>
      </c>
      <c r="K3650">
        <v>477339792</v>
      </c>
      <c r="L3650">
        <v>469396350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1344308006</v>
      </c>
      <c r="G3651">
        <v>1096016210</v>
      </c>
      <c r="H3651">
        <v>1068036006</v>
      </c>
      <c r="I3651">
        <v>1026661820</v>
      </c>
      <c r="J3651">
        <v>521203902</v>
      </c>
      <c r="K3651">
        <v>328309863</v>
      </c>
      <c r="L3651">
        <v>264373703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F3652">
        <v>20644120723</v>
      </c>
      <c r="G3652">
        <v>24795999912</v>
      </c>
      <c r="H3652">
        <v>16509632681</v>
      </c>
      <c r="I3652">
        <v>11870748336</v>
      </c>
      <c r="J3652">
        <v>14510849143</v>
      </c>
      <c r="K3652">
        <v>14372537365</v>
      </c>
      <c r="L3652">
        <v>17981745973</v>
      </c>
      <c r="M3652">
        <v>7595404882</v>
      </c>
      <c r="N3652">
        <v>3780014539</v>
      </c>
      <c r="O3652">
        <v>4029371781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9504187773</v>
      </c>
      <c r="G3653">
        <v>8578819576</v>
      </c>
      <c r="H3653">
        <v>5364086116</v>
      </c>
      <c r="I3653">
        <v>4240951032</v>
      </c>
      <c r="J3653">
        <v>4381082571</v>
      </c>
      <c r="K3653">
        <v>4456659871</v>
      </c>
      <c r="L3653">
        <v>4078128460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2195187015</v>
      </c>
      <c r="G3654">
        <v>1660543911</v>
      </c>
      <c r="H3654">
        <v>1355954262</v>
      </c>
      <c r="I3654">
        <v>648479351</v>
      </c>
      <c r="J3654">
        <v>528214460</v>
      </c>
      <c r="K3654">
        <v>441754907</v>
      </c>
      <c r="L3654">
        <v>392000248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F3655">
        <v>522249610000</v>
      </c>
      <c r="G3655">
        <v>459827605000</v>
      </c>
      <c r="H3655">
        <v>373622150000</v>
      </c>
      <c r="I3655">
        <v>317658502000</v>
      </c>
      <c r="J3655">
        <v>306276092000</v>
      </c>
      <c r="K3655">
        <v>277988106000</v>
      </c>
      <c r="L3655">
        <v>187235254000</v>
      </c>
      <c r="M3655">
        <v>156165941000</v>
      </c>
      <c r="N3655">
        <v>135689371000</v>
      </c>
      <c r="O3655">
        <v>101658224000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3041371075</v>
      </c>
      <c r="G3656">
        <v>2753464762</v>
      </c>
      <c r="H3656">
        <v>1879356871</v>
      </c>
      <c r="I3656">
        <v>1191840032</v>
      </c>
      <c r="J3656">
        <v>891036247</v>
      </c>
      <c r="K3656">
        <v>699940239</v>
      </c>
      <c r="L3656">
        <v>543762980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5004829011</v>
      </c>
      <c r="G3657">
        <v>4856080465</v>
      </c>
      <c r="H3657">
        <v>3155715682</v>
      </c>
      <c r="I3657">
        <v>2900186628</v>
      </c>
      <c r="J3657">
        <v>2272602140</v>
      </c>
      <c r="K3657">
        <v>1897543658</v>
      </c>
      <c r="L3657">
        <v>1848197994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1787294816</v>
      </c>
      <c r="G3658">
        <v>1684682044</v>
      </c>
      <c r="H3658">
        <v>1522266814</v>
      </c>
      <c r="I3658">
        <v>1052044854</v>
      </c>
      <c r="J3658">
        <v>939605283</v>
      </c>
      <c r="K3658">
        <v>1149597360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1052483486</v>
      </c>
      <c r="G3659">
        <v>988626638</v>
      </c>
      <c r="H3659">
        <v>917316296</v>
      </c>
      <c r="I3659">
        <v>481053239</v>
      </c>
      <c r="J3659">
        <v>379864961</v>
      </c>
      <c r="K3659">
        <v>322586229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2620345466</v>
      </c>
      <c r="G3660">
        <v>1450487929</v>
      </c>
      <c r="H3660">
        <v>1246798339</v>
      </c>
      <c r="I3660">
        <v>883835789</v>
      </c>
      <c r="J3660">
        <v>789678931</v>
      </c>
      <c r="K3660">
        <v>654749120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4711430415</v>
      </c>
      <c r="G3661">
        <v>4138586353</v>
      </c>
      <c r="H3661">
        <v>3964145371</v>
      </c>
      <c r="I3661">
        <v>2155356410</v>
      </c>
      <c r="J3661">
        <v>1838197617</v>
      </c>
      <c r="K3661">
        <v>1118479956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1776828121</v>
      </c>
      <c r="G3662">
        <v>1696821098</v>
      </c>
      <c r="H3662">
        <v>1654494007</v>
      </c>
      <c r="I3662">
        <v>748859839</v>
      </c>
      <c r="J3662">
        <v>605729565</v>
      </c>
      <c r="K3662">
        <v>587324203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4779516828</v>
      </c>
      <c r="G3663">
        <v>3539977502</v>
      </c>
      <c r="H3663">
        <v>3203006244</v>
      </c>
      <c r="I3663">
        <v>2510509600</v>
      </c>
      <c r="J3663">
        <v>2051985362</v>
      </c>
      <c r="K3663">
        <v>1774263409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F3664">
        <v>430438090000</v>
      </c>
      <c r="G3664">
        <v>406811073000</v>
      </c>
      <c r="H3664">
        <v>341667384000</v>
      </c>
      <c r="I3664">
        <v>294141165000</v>
      </c>
      <c r="J3664">
        <v>251054239000</v>
      </c>
      <c r="K3664">
        <v>207543279000</v>
      </c>
      <c r="L3664">
        <v>165079910000</v>
      </c>
      <c r="M3664">
        <v>145093079026</v>
      </c>
      <c r="N3664">
        <v>125619558000</v>
      </c>
      <c r="O3664">
        <v>101560794000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3617119743</v>
      </c>
      <c r="G3665">
        <v>3691795779</v>
      </c>
      <c r="H3665">
        <v>2532217704</v>
      </c>
      <c r="I3665">
        <v>1059087833</v>
      </c>
      <c r="J3665">
        <v>728897433</v>
      </c>
      <c r="K3665">
        <v>432002734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5685318187</v>
      </c>
      <c r="G3666">
        <v>4344149268</v>
      </c>
      <c r="H3666">
        <v>3608927955</v>
      </c>
      <c r="I3666">
        <v>2179122540</v>
      </c>
      <c r="J3666">
        <v>1732643686</v>
      </c>
      <c r="K3666">
        <v>1334152050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F3667">
        <v>17338587126</v>
      </c>
      <c r="G3667">
        <v>11332854882</v>
      </c>
      <c r="H3667">
        <v>6387714431</v>
      </c>
      <c r="I3667">
        <v>4341853994</v>
      </c>
      <c r="J3667">
        <v>5196008549</v>
      </c>
      <c r="K3667">
        <v>5372850052</v>
      </c>
      <c r="L3667">
        <v>7668366827</v>
      </c>
      <c r="M3667">
        <v>3628475486</v>
      </c>
      <c r="N3667">
        <v>2690661214</v>
      </c>
      <c r="O3667">
        <v>2337451847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2053000642</v>
      </c>
      <c r="G3668">
        <v>2006726117</v>
      </c>
      <c r="H3668">
        <v>1892715699</v>
      </c>
      <c r="I3668">
        <v>1069847636</v>
      </c>
      <c r="J3668">
        <v>957145712</v>
      </c>
      <c r="K3668">
        <v>467189149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2310801380</v>
      </c>
      <c r="G3669">
        <v>2135553230</v>
      </c>
      <c r="H3669">
        <v>2287045879</v>
      </c>
      <c r="I3669">
        <v>1042642995</v>
      </c>
      <c r="J3669">
        <v>676755855</v>
      </c>
      <c r="K3669">
        <v>394351857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3872187518</v>
      </c>
      <c r="G3670">
        <v>3295723984</v>
      </c>
      <c r="H3670">
        <v>2353529595</v>
      </c>
      <c r="I3670">
        <v>1394204439</v>
      </c>
      <c r="J3670">
        <v>1219409941</v>
      </c>
      <c r="K3670">
        <v>1004751656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F3671">
        <v>453029020092</v>
      </c>
      <c r="G3671">
        <v>388068080296</v>
      </c>
      <c r="H3671">
        <v>343471557896</v>
      </c>
      <c r="I3671">
        <v>311085780140</v>
      </c>
      <c r="J3671">
        <v>284117848487</v>
      </c>
      <c r="K3671">
        <v>260418110657</v>
      </c>
      <c r="L3671">
        <v>230901376000</v>
      </c>
      <c r="M3671">
        <v>204249924000</v>
      </c>
      <c r="N3671">
        <v>163959623000</v>
      </c>
      <c r="O3671">
        <v>128420264852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5280109760</v>
      </c>
      <c r="G3672">
        <v>3345797316</v>
      </c>
      <c r="H3672">
        <v>2906173122</v>
      </c>
      <c r="I3672">
        <v>2006286931</v>
      </c>
      <c r="J3672">
        <v>1461178089</v>
      </c>
      <c r="K3672">
        <v>1146339025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1453714105</v>
      </c>
      <c r="G3673">
        <v>1232555506</v>
      </c>
      <c r="H3673">
        <v>995353272</v>
      </c>
      <c r="I3673">
        <v>498360400</v>
      </c>
      <c r="J3673">
        <v>384730820</v>
      </c>
      <c r="K3673">
        <v>258595742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4673203625</v>
      </c>
      <c r="G3674">
        <v>3558041172</v>
      </c>
      <c r="H3674">
        <v>3794250379</v>
      </c>
      <c r="I3674">
        <v>3415527979</v>
      </c>
      <c r="J3674">
        <v>3437885999</v>
      </c>
      <c r="K3674">
        <v>3074858941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2319273319</v>
      </c>
      <c r="G3675">
        <v>2288841291</v>
      </c>
      <c r="H3675">
        <v>2051273408</v>
      </c>
      <c r="I3675">
        <v>865541968</v>
      </c>
      <c r="J3675">
        <v>660531436</v>
      </c>
      <c r="K3675">
        <v>527048625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2331861732</v>
      </c>
      <c r="G3676">
        <v>1822996604</v>
      </c>
      <c r="H3676">
        <v>1224965545</v>
      </c>
      <c r="I3676">
        <v>1029163992</v>
      </c>
      <c r="J3676">
        <v>886540703</v>
      </c>
      <c r="K3676">
        <v>819546178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1423069161</v>
      </c>
      <c r="G3677">
        <v>1307430819</v>
      </c>
      <c r="H3677">
        <v>1219082452</v>
      </c>
      <c r="I3677">
        <v>627802052</v>
      </c>
      <c r="J3677">
        <v>526158422</v>
      </c>
      <c r="K3677">
        <v>471904321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5724539939</v>
      </c>
      <c r="G3678">
        <v>4472312661</v>
      </c>
      <c r="H3678">
        <v>3276870221</v>
      </c>
      <c r="I3678">
        <v>1996972131</v>
      </c>
      <c r="J3678">
        <v>1028114535</v>
      </c>
      <c r="K3678">
        <v>651425282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2445331231</v>
      </c>
      <c r="G3679">
        <v>1687922991</v>
      </c>
      <c r="H3679">
        <v>741090425</v>
      </c>
      <c r="I3679">
        <v>604829590</v>
      </c>
      <c r="J3679">
        <v>403131194</v>
      </c>
      <c r="K3679">
        <v>364432327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1132737684</v>
      </c>
      <c r="G3680">
        <v>1106480333</v>
      </c>
      <c r="H3680">
        <v>622496096</v>
      </c>
      <c r="I3680">
        <v>560103620</v>
      </c>
      <c r="J3680">
        <v>462854306</v>
      </c>
      <c r="K3680">
        <v>409371987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1218046187</v>
      </c>
      <c r="G3681">
        <v>1123832496</v>
      </c>
      <c r="H3681">
        <v>571014959</v>
      </c>
      <c r="I3681">
        <v>460499902</v>
      </c>
      <c r="J3681">
        <v>374832439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5610582189</v>
      </c>
      <c r="G3682">
        <v>4766222410</v>
      </c>
      <c r="H3682">
        <v>3045900836</v>
      </c>
      <c r="I3682">
        <v>2637686215</v>
      </c>
      <c r="J3682">
        <v>2598628534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1647131353</v>
      </c>
      <c r="G3683">
        <v>1378560779</v>
      </c>
      <c r="H3683">
        <v>783192533</v>
      </c>
      <c r="I3683">
        <v>631221913</v>
      </c>
      <c r="J3683">
        <v>526462957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1196465651</v>
      </c>
      <c r="G3684">
        <v>1190985052</v>
      </c>
      <c r="H3684">
        <v>472654052</v>
      </c>
      <c r="I3684">
        <v>379997131</v>
      </c>
      <c r="J3684">
        <v>366864644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1384893773</v>
      </c>
      <c r="G3685">
        <v>1236505128</v>
      </c>
      <c r="H3685">
        <v>754989040</v>
      </c>
      <c r="I3685">
        <v>506533031</v>
      </c>
      <c r="J3685">
        <v>467620498</v>
      </c>
      <c r="K3685">
        <v>390425585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2868336695</v>
      </c>
      <c r="G3686">
        <v>2377630161</v>
      </c>
      <c r="H3686">
        <v>1333974841</v>
      </c>
      <c r="I3686">
        <v>1103549968</v>
      </c>
      <c r="J3686">
        <v>1003779559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1531001663</v>
      </c>
      <c r="G3687">
        <v>1396699920</v>
      </c>
      <c r="H3687">
        <v>792536082</v>
      </c>
      <c r="I3687">
        <v>689757097</v>
      </c>
      <c r="J3687">
        <v>592158560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10395034903</v>
      </c>
      <c r="G3688">
        <v>7736737202</v>
      </c>
      <c r="H3688">
        <v>6406219991</v>
      </c>
      <c r="I3688">
        <v>6292518332</v>
      </c>
      <c r="J3688">
        <v>6157257163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3947491829</v>
      </c>
      <c r="G3689">
        <v>2725379236</v>
      </c>
      <c r="H3689">
        <v>1318215526</v>
      </c>
      <c r="I3689">
        <v>1085054093</v>
      </c>
      <c r="J3689">
        <v>919653011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2730625669</v>
      </c>
      <c r="G3690">
        <v>2216445781</v>
      </c>
      <c r="H3690">
        <v>1278884787</v>
      </c>
      <c r="I3690">
        <v>935118538</v>
      </c>
      <c r="J3690">
        <v>738649730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2418254399</v>
      </c>
      <c r="G3691">
        <v>2089086169</v>
      </c>
      <c r="H3691">
        <v>890201249</v>
      </c>
      <c r="I3691">
        <v>663911913</v>
      </c>
      <c r="J3691">
        <v>534050932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5033289844</v>
      </c>
      <c r="G3692">
        <v>4013614715</v>
      </c>
      <c r="H3692">
        <v>2928288939</v>
      </c>
      <c r="I3692">
        <v>2643722546</v>
      </c>
      <c r="J3692">
        <v>2414708476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3393915196</v>
      </c>
      <c r="G3693">
        <v>3055984211</v>
      </c>
      <c r="H3693">
        <v>1997649192</v>
      </c>
      <c r="I3693">
        <v>1368226342</v>
      </c>
      <c r="J3693">
        <v>1022413079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3030598076</v>
      </c>
      <c r="G3694">
        <v>2470235160</v>
      </c>
      <c r="H3694">
        <v>1253269047</v>
      </c>
      <c r="I3694">
        <v>860254176</v>
      </c>
      <c r="J3694">
        <v>517680728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1822057887</v>
      </c>
      <c r="G3695">
        <v>1760405776</v>
      </c>
      <c r="H3695">
        <v>862054316</v>
      </c>
      <c r="I3695">
        <v>683283952</v>
      </c>
      <c r="J3695">
        <v>500849028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2354488573</v>
      </c>
      <c r="G3696">
        <v>2597114365</v>
      </c>
      <c r="H3696">
        <v>1884609439</v>
      </c>
      <c r="I3696">
        <v>1531349289</v>
      </c>
      <c r="J3696">
        <v>1320838820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5059069806</v>
      </c>
      <c r="G3697">
        <v>4197474211</v>
      </c>
      <c r="H3697">
        <v>2218150440</v>
      </c>
      <c r="I3697">
        <v>1641476015</v>
      </c>
      <c r="J3697">
        <v>1129593514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1662828820</v>
      </c>
      <c r="G3698">
        <v>1633328105</v>
      </c>
      <c r="H3698">
        <v>806567681</v>
      </c>
      <c r="I3698">
        <v>708797773</v>
      </c>
      <c r="J3698">
        <v>397309637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5014119280</v>
      </c>
      <c r="G3699">
        <v>3035083972</v>
      </c>
      <c r="H3699">
        <v>2205581269</v>
      </c>
      <c r="I3699">
        <v>2025514970</v>
      </c>
      <c r="J3699">
        <v>1801140209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2895487183</v>
      </c>
      <c r="G3700">
        <v>2598503193</v>
      </c>
      <c r="H3700">
        <v>1879562993</v>
      </c>
      <c r="I3700">
        <v>1876005327</v>
      </c>
      <c r="J3700">
        <v>1538509103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1848866085</v>
      </c>
      <c r="G3701">
        <v>1644471537</v>
      </c>
      <c r="H3701">
        <v>1397100491</v>
      </c>
      <c r="I3701">
        <v>1308681040</v>
      </c>
      <c r="J3701">
        <v>878148918</v>
      </c>
      <c r="K3701">
        <v>732860052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5725168199</v>
      </c>
      <c r="G3702">
        <v>5091193440</v>
      </c>
      <c r="H3702">
        <v>3314647960</v>
      </c>
      <c r="I3702">
        <v>3102243325</v>
      </c>
      <c r="J3702">
        <v>2489475764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1075715668</v>
      </c>
      <c r="G3703">
        <v>995758600</v>
      </c>
      <c r="H3703">
        <v>788762748</v>
      </c>
      <c r="I3703">
        <v>759781943</v>
      </c>
      <c r="J3703">
        <v>687881193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2336684603</v>
      </c>
      <c r="G3704">
        <v>1965222873</v>
      </c>
      <c r="H3704">
        <v>1085544558</v>
      </c>
      <c r="I3704">
        <v>783476267</v>
      </c>
      <c r="J3704">
        <v>471034039</v>
      </c>
      <c r="K3704">
        <v>279305397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1522357586</v>
      </c>
      <c r="G3705">
        <v>1262524644</v>
      </c>
      <c r="H3705">
        <v>818298943</v>
      </c>
      <c r="I3705">
        <v>751239246</v>
      </c>
      <c r="J3705">
        <v>720359268</v>
      </c>
      <c r="K3705">
        <v>712441164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1857455200</v>
      </c>
      <c r="G3706">
        <v>1583561564</v>
      </c>
      <c r="H3706">
        <v>992284326</v>
      </c>
      <c r="I3706">
        <v>862344724</v>
      </c>
      <c r="J3706">
        <v>690229959</v>
      </c>
      <c r="K3706">
        <v>582575553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868965129</v>
      </c>
      <c r="G3707">
        <v>892565833</v>
      </c>
      <c r="H3707">
        <v>500808146</v>
      </c>
      <c r="I3707">
        <v>395302957</v>
      </c>
      <c r="J3707">
        <v>398410353</v>
      </c>
      <c r="K3707">
        <v>246268048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1944083760</v>
      </c>
      <c r="G3708">
        <v>1874970676</v>
      </c>
      <c r="H3708">
        <v>908695109</v>
      </c>
      <c r="I3708">
        <v>779971091</v>
      </c>
      <c r="J3708">
        <v>685213700</v>
      </c>
      <c r="K3708">
        <v>333746194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1553188850</v>
      </c>
      <c r="G3709">
        <v>1465009779</v>
      </c>
      <c r="H3709">
        <v>994074468</v>
      </c>
      <c r="I3709">
        <v>866606600</v>
      </c>
      <c r="J3709">
        <v>848776471</v>
      </c>
      <c r="K3709">
        <v>741951000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1011699560</v>
      </c>
      <c r="G3710">
        <v>1084745907</v>
      </c>
      <c r="H3710">
        <v>577487911</v>
      </c>
      <c r="I3710">
        <v>491818471</v>
      </c>
      <c r="J3710">
        <v>493993328</v>
      </c>
      <c r="K3710">
        <v>393134258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1078585283</v>
      </c>
      <c r="G3711">
        <v>1057563767</v>
      </c>
      <c r="H3711">
        <v>418439722</v>
      </c>
      <c r="I3711">
        <v>395203774</v>
      </c>
      <c r="J3711">
        <v>267070057</v>
      </c>
      <c r="K3711">
        <v>186333266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1867526339</v>
      </c>
      <c r="G3712">
        <v>1737234467</v>
      </c>
      <c r="H3712">
        <v>1339401384</v>
      </c>
      <c r="I3712">
        <v>1269410297</v>
      </c>
      <c r="J3712">
        <v>1058953897</v>
      </c>
      <c r="K3712">
        <v>949804381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1237362147</v>
      </c>
      <c r="G3713">
        <v>1173272960</v>
      </c>
      <c r="H3713">
        <v>641737461</v>
      </c>
      <c r="I3713">
        <v>628815887</v>
      </c>
      <c r="J3713">
        <v>406613824</v>
      </c>
      <c r="K3713">
        <v>243214700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2273328629</v>
      </c>
      <c r="G3714">
        <v>1742467891</v>
      </c>
      <c r="H3714">
        <v>936390523</v>
      </c>
      <c r="I3714">
        <v>662054540</v>
      </c>
      <c r="J3714">
        <v>275145767</v>
      </c>
      <c r="K3714">
        <v>187661235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13046020548</v>
      </c>
      <c r="G3715">
        <v>12543850395</v>
      </c>
      <c r="H3715">
        <v>9864929084</v>
      </c>
      <c r="I3715">
        <v>7731597342</v>
      </c>
      <c r="J3715">
        <v>6668125106</v>
      </c>
      <c r="K3715">
        <v>5250586298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4627048933</v>
      </c>
      <c r="G3716">
        <v>4177460170</v>
      </c>
      <c r="H3716">
        <v>3257326387</v>
      </c>
      <c r="I3716">
        <v>2764894016</v>
      </c>
      <c r="J3716">
        <v>2046989029</v>
      </c>
      <c r="K3716">
        <v>1805582892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1342555456</v>
      </c>
      <c r="G3717">
        <v>1437503765</v>
      </c>
      <c r="H3717">
        <v>1002060735</v>
      </c>
      <c r="I3717">
        <v>718187229</v>
      </c>
      <c r="J3717">
        <v>579271517</v>
      </c>
      <c r="K3717">
        <v>448990753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3820513665</v>
      </c>
      <c r="G3718">
        <v>3587755693</v>
      </c>
      <c r="H3718">
        <v>2554683784</v>
      </c>
      <c r="I3718">
        <v>2356550493</v>
      </c>
      <c r="J3718">
        <v>2218514519</v>
      </c>
      <c r="K3718">
        <v>2127774168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1374346748</v>
      </c>
      <c r="G3719">
        <v>1228800981</v>
      </c>
      <c r="H3719">
        <v>645600400</v>
      </c>
      <c r="I3719">
        <v>601605461</v>
      </c>
      <c r="J3719">
        <v>513078856</v>
      </c>
      <c r="K3719">
        <v>466715973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1452907763</v>
      </c>
      <c r="G3720">
        <v>1337845234</v>
      </c>
      <c r="H3720">
        <v>852866643</v>
      </c>
      <c r="I3720">
        <v>753324771</v>
      </c>
      <c r="J3720">
        <v>640022422</v>
      </c>
      <c r="K3720">
        <v>587576903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1875446689</v>
      </c>
      <c r="G3721">
        <v>1485124137</v>
      </c>
      <c r="H3721">
        <v>801648850</v>
      </c>
      <c r="I3721">
        <v>687979395</v>
      </c>
      <c r="J3721">
        <v>529947895</v>
      </c>
      <c r="K3721">
        <v>503517231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1674444925</v>
      </c>
      <c r="G3722">
        <v>1536019608</v>
      </c>
      <c r="H3722">
        <v>889813095</v>
      </c>
      <c r="I3722">
        <v>771006979</v>
      </c>
      <c r="J3722">
        <v>612851624</v>
      </c>
      <c r="K3722">
        <v>547802038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3262905872</v>
      </c>
      <c r="G3723">
        <v>3114376308</v>
      </c>
      <c r="H3723">
        <v>1182427341</v>
      </c>
      <c r="I3723">
        <v>663357783</v>
      </c>
      <c r="J3723">
        <v>465900359</v>
      </c>
      <c r="K3723">
        <v>407057321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12091653972</v>
      </c>
      <c r="G3724">
        <v>9545248034</v>
      </c>
      <c r="H3724">
        <v>7903474642</v>
      </c>
      <c r="I3724">
        <v>8333511921</v>
      </c>
      <c r="J3724">
        <v>7949423130</v>
      </c>
      <c r="K3724">
        <v>7990422979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1920587724</v>
      </c>
      <c r="G3725">
        <v>1881968471</v>
      </c>
      <c r="H3725">
        <v>1305495143</v>
      </c>
      <c r="I3725">
        <v>1321716072</v>
      </c>
      <c r="J3725">
        <v>1107298240</v>
      </c>
      <c r="K3725">
        <v>1093696782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1140839370</v>
      </c>
      <c r="G3726">
        <v>989742304</v>
      </c>
      <c r="H3726">
        <v>508398636</v>
      </c>
      <c r="I3726">
        <v>485348928</v>
      </c>
      <c r="J3726">
        <v>443521114</v>
      </c>
      <c r="K3726">
        <v>357217897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1248648176</v>
      </c>
      <c r="G3727">
        <v>844011865</v>
      </c>
      <c r="H3727">
        <v>438126862</v>
      </c>
      <c r="I3727">
        <v>417846593</v>
      </c>
      <c r="J3727">
        <v>350986128</v>
      </c>
      <c r="K3727">
        <v>276829619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2262755497</v>
      </c>
      <c r="G3728">
        <v>2047450024</v>
      </c>
      <c r="H3728">
        <v>1107750568</v>
      </c>
      <c r="I3728">
        <v>787469084</v>
      </c>
      <c r="J3728">
        <v>498243296</v>
      </c>
      <c r="K3728">
        <v>293293186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1684520034</v>
      </c>
      <c r="G3729">
        <v>1424515830</v>
      </c>
      <c r="H3729">
        <v>586943224</v>
      </c>
      <c r="I3729">
        <v>478955023</v>
      </c>
      <c r="J3729">
        <v>393462661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1887336121</v>
      </c>
      <c r="G3730">
        <v>1701793425</v>
      </c>
      <c r="H3730">
        <v>1054032924</v>
      </c>
      <c r="I3730">
        <v>1032751548</v>
      </c>
      <c r="J3730">
        <v>961962208</v>
      </c>
      <c r="K3730">
        <v>905601473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1693385301</v>
      </c>
      <c r="G3731">
        <v>1578533115</v>
      </c>
      <c r="H3731">
        <v>1023284457</v>
      </c>
      <c r="I3731">
        <v>1018136908</v>
      </c>
      <c r="J3731">
        <v>933128222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1541574770</v>
      </c>
      <c r="G3732">
        <v>1433413900</v>
      </c>
      <c r="H3732">
        <v>820173167</v>
      </c>
      <c r="I3732">
        <v>680941019</v>
      </c>
      <c r="J3732">
        <v>401068795</v>
      </c>
      <c r="K3732">
        <v>275266461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1749163162</v>
      </c>
      <c r="G3733">
        <v>1111014093</v>
      </c>
      <c r="H3733">
        <v>1122203228</v>
      </c>
      <c r="I3733">
        <v>940144289</v>
      </c>
      <c r="J3733">
        <v>722602284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1383214348</v>
      </c>
      <c r="G3734">
        <v>717538363</v>
      </c>
      <c r="H3734">
        <v>597886513</v>
      </c>
      <c r="I3734">
        <v>528042295</v>
      </c>
      <c r="J3734">
        <v>596904493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13542668954</v>
      </c>
      <c r="G3735">
        <v>11034643348</v>
      </c>
      <c r="H3735">
        <v>8882260320</v>
      </c>
      <c r="I3735">
        <v>6689678054</v>
      </c>
      <c r="J3735">
        <v>5085864550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2075814628</v>
      </c>
      <c r="G3736">
        <v>1485029172</v>
      </c>
      <c r="H3736">
        <v>1194531393</v>
      </c>
      <c r="I3736">
        <v>1120831576</v>
      </c>
      <c r="J3736">
        <v>1069212325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5123379417</v>
      </c>
      <c r="G3737">
        <v>4203686038</v>
      </c>
      <c r="H3737">
        <v>3426022220</v>
      </c>
      <c r="I3737">
        <v>3248223880</v>
      </c>
      <c r="J3737">
        <v>2943012204</v>
      </c>
      <c r="K3737">
        <v>2761615225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2117328711</v>
      </c>
      <c r="G3738">
        <v>912094402</v>
      </c>
      <c r="H3738">
        <v>591508419</v>
      </c>
      <c r="I3738">
        <v>456265683</v>
      </c>
      <c r="J3738">
        <v>307623751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4422313815</v>
      </c>
      <c r="G3739">
        <v>4069505349</v>
      </c>
      <c r="H3739">
        <v>4316200758</v>
      </c>
      <c r="I3739">
        <v>4169839379</v>
      </c>
      <c r="J3739">
        <v>2925378366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2033449330</v>
      </c>
      <c r="G3740">
        <v>1615111825</v>
      </c>
      <c r="H3740">
        <v>1499012811</v>
      </c>
      <c r="I3740">
        <v>1445684308</v>
      </c>
      <c r="J3740">
        <v>1417940364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1505904922</v>
      </c>
      <c r="G3741">
        <v>838848023</v>
      </c>
      <c r="H3741">
        <v>733037711</v>
      </c>
      <c r="I3741">
        <v>670857697</v>
      </c>
      <c r="J3741">
        <v>663061957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3220519913</v>
      </c>
      <c r="G3742">
        <v>2300481298</v>
      </c>
      <c r="H3742">
        <v>1886542481</v>
      </c>
      <c r="I3742">
        <v>1789727588</v>
      </c>
      <c r="J3742">
        <v>1614489038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1029730341</v>
      </c>
      <c r="G3743">
        <v>481697677</v>
      </c>
      <c r="H3743">
        <v>429115004</v>
      </c>
      <c r="I3743">
        <v>378991775</v>
      </c>
      <c r="J3743">
        <v>356044261</v>
      </c>
      <c r="K3743">
        <v>283268389</v>
      </c>
      <c r="L3743">
        <v>261403709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399993007845</v>
      </c>
      <c r="G3744">
        <v>391898373486</v>
      </c>
      <c r="H3744">
        <v>387975234527</v>
      </c>
      <c r="I3744">
        <v>368555670360</v>
      </c>
      <c r="J3744">
        <v>357300556760</v>
      </c>
      <c r="K3744">
        <v>285223041605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927198557582.125</v>
      </c>
      <c r="L3745">
        <v>729703519150.70496</v>
      </c>
      <c r="M3745">
        <v>635714307771.72803</v>
      </c>
      <c r="N3745">
        <v>614197463117.82495</v>
      </c>
      <c r="O3745">
        <v>471456490122.80499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111556556.7993</v>
      </c>
      <c r="L3746">
        <v>9460741.5449999999</v>
      </c>
      <c r="M3746">
        <v>2357979.8122</v>
      </c>
      <c r="N3746">
        <v>1117781.9898999999</v>
      </c>
      <c r="O3746">
        <v>204715307.1929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17830743837.465599</v>
      </c>
      <c r="G3747">
        <v>14479146034.5093</v>
      </c>
      <c r="H3747">
        <v>12049032012.3085</v>
      </c>
      <c r="I3747">
        <v>6626300134.1129999</v>
      </c>
      <c r="J3747">
        <v>6473076525.1098003</v>
      </c>
      <c r="K3747">
        <v>7427592327.9328003</v>
      </c>
      <c r="L3747">
        <v>5228123673.2382002</v>
      </c>
      <c r="M3747">
        <v>4855663496.5080004</v>
      </c>
      <c r="N3747">
        <v>4964348003.5338001</v>
      </c>
      <c r="O3747">
        <v>4917048611.6794004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24381854922.827999</v>
      </c>
      <c r="G3748">
        <v>21210925360.517799</v>
      </c>
      <c r="H3748">
        <v>20358082420.141499</v>
      </c>
      <c r="I3748">
        <v>21761555618.484001</v>
      </c>
      <c r="J3748">
        <v>23445909842.073601</v>
      </c>
      <c r="K3748">
        <v>19139275606.206001</v>
      </c>
      <c r="L3748">
        <v>18689975956.992001</v>
      </c>
      <c r="M3748">
        <v>19111599136.571999</v>
      </c>
      <c r="N3748">
        <v>19326583548.080898</v>
      </c>
      <c r="O3748">
        <v>17842348809.871601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2632213687.5395002</v>
      </c>
      <c r="L3749">
        <v>2721766281.9101</v>
      </c>
      <c r="M3749">
        <v>29473.791099999999</v>
      </c>
      <c r="N3749">
        <v>158611051.43000001</v>
      </c>
      <c r="O3749">
        <v>155698378.8409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48758563998.778801</v>
      </c>
      <c r="G3750">
        <v>59158240874.6334</v>
      </c>
      <c r="H3750">
        <v>47633509673.061996</v>
      </c>
      <c r="I3750">
        <v>37553492960.626503</v>
      </c>
      <c r="J3750">
        <v>28275194311.094002</v>
      </c>
      <c r="K3750">
        <v>19246770095.287601</v>
      </c>
      <c r="L3750">
        <v>17010663742.0476</v>
      </c>
      <c r="M3750">
        <v>20980910839.9608</v>
      </c>
      <c r="N3750">
        <v>20178167532.169498</v>
      </c>
      <c r="O3750">
        <v>20614206744.630798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119056010.76360001</v>
      </c>
      <c r="G3751">
        <v>108816099.49699999</v>
      </c>
      <c r="H3751">
        <v>70167534.955500007</v>
      </c>
      <c r="I3751">
        <v>83387109.959999993</v>
      </c>
      <c r="J3751">
        <v>88286665.192200005</v>
      </c>
      <c r="K3751">
        <v>60373333.6712</v>
      </c>
      <c r="L3751">
        <v>54753938.701499999</v>
      </c>
      <c r="M3751">
        <v>64382655.859200001</v>
      </c>
      <c r="N3751">
        <v>194192199.831</v>
      </c>
      <c r="O3751">
        <v>202433039.9896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4013039206.4534998</v>
      </c>
      <c r="I3752">
        <v>10933534581.997499</v>
      </c>
      <c r="J3752">
        <v>14003747792.2372</v>
      </c>
      <c r="K3752">
        <v>8914172957.3843994</v>
      </c>
      <c r="L3752">
        <v>4795645373.7608004</v>
      </c>
      <c r="M3752">
        <v>230597398.81200001</v>
      </c>
      <c r="N3752">
        <v>218533424.6613</v>
      </c>
      <c r="O3752">
        <v>214074382.44220001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9378409998.2567997</v>
      </c>
      <c r="G3753">
        <v>8669660537.9428005</v>
      </c>
      <c r="H3753">
        <v>7577912748.2060003</v>
      </c>
      <c r="I3753">
        <v>7364901617.4689999</v>
      </c>
      <c r="J3753">
        <v>1284677542.4442</v>
      </c>
      <c r="K3753">
        <v>1315490505.845</v>
      </c>
      <c r="L3753">
        <v>1265869618.2309</v>
      </c>
      <c r="M3753">
        <v>1443727179.9072001</v>
      </c>
      <c r="N3753">
        <v>1713169676.9579</v>
      </c>
      <c r="O3753">
        <v>1522139074.1816001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806966348.75279999</v>
      </c>
      <c r="G3754">
        <v>744609408.46809995</v>
      </c>
      <c r="H3754">
        <v>686942322.14999998</v>
      </c>
      <c r="I3754">
        <v>702557139.19050002</v>
      </c>
      <c r="J3754">
        <v>755841229.74619997</v>
      </c>
      <c r="K3754">
        <v>705969199.98039997</v>
      </c>
      <c r="L3754">
        <v>1378711077.1640999</v>
      </c>
      <c r="M3754">
        <v>1453891327.6440001</v>
      </c>
      <c r="N3754">
        <v>937369372.45000005</v>
      </c>
      <c r="O3754">
        <v>848375483.99240005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9572159769.7126007</v>
      </c>
      <c r="K3755">
        <v>7389776103.7019997</v>
      </c>
      <c r="L3755">
        <v>8252970683.2629995</v>
      </c>
      <c r="M3755">
        <v>8672554579.2798996</v>
      </c>
      <c r="N3755">
        <v>9416046494.4810009</v>
      </c>
      <c r="O3755">
        <v>8439794958.0699997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189676133344.272</v>
      </c>
      <c r="N3756">
        <v>171799640906.634</v>
      </c>
      <c r="O3756">
        <v>135906888243.336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2273974156.6739998</v>
      </c>
      <c r="G3757">
        <v>2026383413.2161</v>
      </c>
      <c r="H3757">
        <v>1840807328.0639999</v>
      </c>
      <c r="I3757">
        <v>1887969462.0434999</v>
      </c>
      <c r="J3757">
        <v>1684258175.7188001</v>
      </c>
      <c r="K3757">
        <v>1327162999.915</v>
      </c>
      <c r="L3757">
        <v>1395038904.4598999</v>
      </c>
      <c r="M3757">
        <v>1008228502.4112</v>
      </c>
      <c r="N3757">
        <v>898469331.41840005</v>
      </c>
      <c r="O3757">
        <v>802656594.02320004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5026417165.3056002</v>
      </c>
      <c r="G3758">
        <v>4766595133.4700003</v>
      </c>
      <c r="H3758">
        <v>4206592694.2725</v>
      </c>
      <c r="I3758">
        <v>4098248943.5250001</v>
      </c>
      <c r="J3758">
        <v>4296463589.5386</v>
      </c>
      <c r="K3758">
        <v>4470266659.8205996</v>
      </c>
      <c r="L3758">
        <v>5069250032.7165003</v>
      </c>
      <c r="M3758">
        <v>4573690171.4088001</v>
      </c>
      <c r="N3758">
        <v>4561189110.8846998</v>
      </c>
      <c r="O3758">
        <v>4140490256.5949998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52315886877.849602</v>
      </c>
      <c r="G3759">
        <v>46963076151.139198</v>
      </c>
      <c r="H3759">
        <v>37492801305.194</v>
      </c>
      <c r="I3759">
        <v>32937147142.02</v>
      </c>
      <c r="J3759">
        <v>26816840962.305599</v>
      </c>
      <c r="K3759">
        <v>23789296586.294399</v>
      </c>
      <c r="L3759">
        <v>15778744078.6695</v>
      </c>
      <c r="M3759">
        <v>16041308502.8664</v>
      </c>
      <c r="N3759">
        <v>14172906509.279699</v>
      </c>
      <c r="O3759">
        <v>11569602389.323999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7559958615.54</v>
      </c>
      <c r="G3760">
        <v>5855676953.6167002</v>
      </c>
      <c r="H3760">
        <v>5491465376.0159998</v>
      </c>
      <c r="I3760">
        <v>5312117488.6890001</v>
      </c>
      <c r="J3760">
        <v>4787914631.1963997</v>
      </c>
      <c r="K3760">
        <v>4225487593.9846001</v>
      </c>
      <c r="L3760">
        <v>4989590941.3376999</v>
      </c>
      <c r="M3760">
        <v>5470622931.8255997</v>
      </c>
      <c r="N3760">
        <v>5402492768.9649</v>
      </c>
      <c r="O3760">
        <v>4620914572.5288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17152771661.670799</v>
      </c>
      <c r="H3761">
        <v>14451689841.6875</v>
      </c>
      <c r="I3761">
        <v>13300103515.841999</v>
      </c>
      <c r="J3761">
        <v>12439291060.0984</v>
      </c>
      <c r="K3761">
        <v>10127268417.562799</v>
      </c>
      <c r="L3761">
        <v>9651514461.6338997</v>
      </c>
      <c r="M3761">
        <v>9091801489.5240002</v>
      </c>
      <c r="N3761">
        <v>9113332277.9603996</v>
      </c>
      <c r="O3761">
        <v>30624824.246800002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3411615453.1872001</v>
      </c>
      <c r="G3762">
        <v>3583007566.073</v>
      </c>
      <c r="H3762">
        <v>3600744234.9384999</v>
      </c>
      <c r="I3762">
        <v>3765188328.165</v>
      </c>
      <c r="J3762">
        <v>3461142032.4786</v>
      </c>
      <c r="K3762">
        <v>4870765973.9468002</v>
      </c>
      <c r="L3762">
        <v>5466971404.6632004</v>
      </c>
      <c r="M3762">
        <v>6322542347.5799999</v>
      </c>
      <c r="N3762">
        <v>6972821447.6472998</v>
      </c>
      <c r="O3762">
        <v>6890189896.7580004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139094981717.60001</v>
      </c>
      <c r="L3763">
        <v>127443197222.7</v>
      </c>
      <c r="M3763">
        <v>109755336722.39999</v>
      </c>
      <c r="N3763">
        <v>93059074312.399994</v>
      </c>
      <c r="O3763">
        <v>78400316148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6721300083.6624002</v>
      </c>
      <c r="G3764">
        <v>5894380351.4272003</v>
      </c>
      <c r="H3764">
        <v>5068370772.4910002</v>
      </c>
      <c r="I3764">
        <v>5258963090.2545004</v>
      </c>
      <c r="J3764">
        <v>5035734958.9015999</v>
      </c>
      <c r="K3764">
        <v>4598282190.1091995</v>
      </c>
      <c r="L3764">
        <v>3544566786.4323001</v>
      </c>
      <c r="M3764">
        <v>3529608490.9008002</v>
      </c>
      <c r="N3764">
        <v>3655100453.6311998</v>
      </c>
      <c r="O3764">
        <v>2340670266.1482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11196730388.763</v>
      </c>
      <c r="K3765">
        <v>8426240151.3212004</v>
      </c>
      <c r="L3765">
        <v>6737191040.1772003</v>
      </c>
      <c r="M3765">
        <v>6739193191.7111998</v>
      </c>
      <c r="N3765">
        <v>5769014529.8112001</v>
      </c>
      <c r="O3765">
        <v>5574671082.5057001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1273346246.5211999</v>
      </c>
      <c r="G3766">
        <v>1407541850.1894</v>
      </c>
      <c r="H3766">
        <v>1331179818.8045001</v>
      </c>
      <c r="I3766">
        <v>1664225798.4990001</v>
      </c>
      <c r="J3766">
        <v>1562946560.0854001</v>
      </c>
      <c r="K3766">
        <v>1740529594.1722</v>
      </c>
      <c r="L3766">
        <v>1850970117.4647</v>
      </c>
      <c r="M3766">
        <v>2987469446.9039998</v>
      </c>
      <c r="N3766">
        <v>3516924525.4941001</v>
      </c>
      <c r="O3766">
        <v>3590883440.7740002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14993164741.033199</v>
      </c>
      <c r="G3767">
        <v>14075279384.225</v>
      </c>
      <c r="H3767">
        <v>12717305382.73</v>
      </c>
      <c r="I3767">
        <v>12135105431.559</v>
      </c>
      <c r="J3767">
        <v>9152032311.3377991</v>
      </c>
      <c r="K3767">
        <v>7575706636.5036001</v>
      </c>
      <c r="L3767">
        <v>5328853241.9906998</v>
      </c>
      <c r="M3767">
        <v>4579864962.96</v>
      </c>
      <c r="N3767">
        <v>3331852902.8631001</v>
      </c>
      <c r="O3767">
        <v>2897183476.8940001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13944692537.837999</v>
      </c>
      <c r="H3768">
        <v>13933109385.3025</v>
      </c>
      <c r="I3768">
        <v>15090642568.3365</v>
      </c>
      <c r="J3768">
        <v>17006449556.736799</v>
      </c>
      <c r="K3768">
        <v>11876930885.149401</v>
      </c>
      <c r="L3768">
        <v>9544484158.7162991</v>
      </c>
      <c r="M3768">
        <v>9843098211.3167992</v>
      </c>
      <c r="N3768">
        <v>10001468713.1632</v>
      </c>
      <c r="O3768">
        <v>2497266751.6845999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6887266028.4420004</v>
      </c>
      <c r="G3769">
        <v>6916121943.0544004</v>
      </c>
      <c r="H3769">
        <v>6924184864.0574999</v>
      </c>
      <c r="I3769">
        <v>8115239086.7130003</v>
      </c>
      <c r="J3769">
        <v>8392507023.2841997</v>
      </c>
      <c r="K3769">
        <v>2844385966.993</v>
      </c>
      <c r="L3769">
        <v>3121120267.4987998</v>
      </c>
      <c r="M3769">
        <v>3325711034.5872002</v>
      </c>
      <c r="N3769">
        <v>2736353364.4566002</v>
      </c>
      <c r="O3769">
        <v>2166471840.9109998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39916571527.899597</v>
      </c>
      <c r="G3770">
        <v>26572797439.437401</v>
      </c>
      <c r="H3770">
        <v>19453998900.341</v>
      </c>
      <c r="I3770">
        <v>18858090205.349998</v>
      </c>
      <c r="J3770">
        <v>16024377692.568001</v>
      </c>
      <c r="K3770">
        <v>14222592259.4818</v>
      </c>
      <c r="L3770">
        <v>15218365031.232599</v>
      </c>
      <c r="M3770">
        <v>15153432073.298401</v>
      </c>
      <c r="N3770">
        <v>14615384580.6493</v>
      </c>
      <c r="O3770">
        <v>14015865543.778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764038488.12450004</v>
      </c>
      <c r="I3771">
        <v>710846175.15450001</v>
      </c>
      <c r="J3771">
        <v>604615686.48899996</v>
      </c>
      <c r="K3771">
        <v>699585970.2974</v>
      </c>
      <c r="L3771">
        <v>1020366718.3056999</v>
      </c>
      <c r="M3771">
        <v>803383621.10609996</v>
      </c>
      <c r="N3771">
        <v>488024289.20859998</v>
      </c>
      <c r="O3771">
        <v>240975873.33939999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547537790.3951</v>
      </c>
      <c r="H3772">
        <v>575636281.1365</v>
      </c>
      <c r="I3772">
        <v>620371600.99199998</v>
      </c>
      <c r="J3772">
        <v>868450313.99940002</v>
      </c>
      <c r="K3772">
        <v>580641301.81599998</v>
      </c>
      <c r="L3772">
        <v>566430519.1365</v>
      </c>
      <c r="M3772">
        <v>601167048.16559994</v>
      </c>
      <c r="N3772">
        <v>624466136.56280005</v>
      </c>
      <c r="O3772">
        <v>655463045.30700004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76893953095.246002</v>
      </c>
      <c r="H3773">
        <v>75790067472.397995</v>
      </c>
      <c r="I3773">
        <v>82627915876.110001</v>
      </c>
      <c r="J3773">
        <v>81233531738.245407</v>
      </c>
      <c r="K3773">
        <v>52267537904.033997</v>
      </c>
      <c r="L3773">
        <v>34376916577.106102</v>
      </c>
      <c r="M3773">
        <v>15590191390.32</v>
      </c>
      <c r="N3773">
        <v>11577568416.561701</v>
      </c>
      <c r="O3773">
        <v>2566001450.7147999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26825222154.951</v>
      </c>
      <c r="J3774">
        <v>25610373177.048801</v>
      </c>
      <c r="K3774">
        <v>21080538508.5756</v>
      </c>
      <c r="L3774">
        <v>17102922211.110399</v>
      </c>
      <c r="M3774">
        <v>14225543128.459</v>
      </c>
      <c r="N3774">
        <v>11820513343.894501</v>
      </c>
      <c r="O3774">
        <v>10459251794.7187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23081287641.8172</v>
      </c>
      <c r="G3775">
        <v>23423789146.253799</v>
      </c>
      <c r="H3775">
        <v>19768978963.908501</v>
      </c>
      <c r="I3775">
        <v>18552894416.199001</v>
      </c>
      <c r="J3775">
        <v>19831282775.818802</v>
      </c>
      <c r="K3775">
        <v>17940063351.215401</v>
      </c>
      <c r="L3775">
        <v>14453042623.4016</v>
      </c>
      <c r="M3775">
        <v>15646887834.878401</v>
      </c>
      <c r="N3775">
        <v>16270509266.2938</v>
      </c>
      <c r="O3775">
        <v>16372172269.839399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1214939819.5896001</v>
      </c>
      <c r="G3776">
        <v>1384900336.2871001</v>
      </c>
      <c r="H3776">
        <v>1847768173.0014999</v>
      </c>
      <c r="I3776">
        <v>2414467376.4419999</v>
      </c>
      <c r="J3776">
        <v>2539998045.2638001</v>
      </c>
      <c r="K3776">
        <v>2572304295.3216</v>
      </c>
      <c r="L3776">
        <v>2499214022.244</v>
      </c>
      <c r="M3776">
        <v>2604408404.0832</v>
      </c>
      <c r="N3776">
        <v>2700791368.8063002</v>
      </c>
      <c r="O3776">
        <v>2601431496.3392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101298530687.325</v>
      </c>
      <c r="G3777">
        <v>108617650530.976</v>
      </c>
      <c r="H3777">
        <v>109567040762.297</v>
      </c>
      <c r="I3777">
        <v>119905379601.67799</v>
      </c>
      <c r="J3777">
        <v>126771240311.61501</v>
      </c>
      <c r="K3777">
        <v>91846912728.618393</v>
      </c>
      <c r="L3777">
        <v>93062880750.447601</v>
      </c>
      <c r="M3777">
        <v>71050261991.867996</v>
      </c>
      <c r="N3777">
        <v>60908798170.387299</v>
      </c>
      <c r="O3777">
        <v>59399060130.3442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7393782552.1451998</v>
      </c>
      <c r="G3778">
        <v>6755437880.3333998</v>
      </c>
      <c r="H3778">
        <v>5851171692.1000004</v>
      </c>
      <c r="I3778">
        <v>5598174131.9460001</v>
      </c>
      <c r="J3778">
        <v>7300077097.9701996</v>
      </c>
      <c r="K3778">
        <v>1546461206.5869999</v>
      </c>
      <c r="L3778">
        <v>2046531803.9937</v>
      </c>
      <c r="M3778">
        <v>2057453980.908</v>
      </c>
      <c r="N3778">
        <v>1586377782.5868001</v>
      </c>
      <c r="O3778">
        <v>1773261615.4203999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3406601398.4712</v>
      </c>
      <c r="G3779">
        <v>2856183890.7866998</v>
      </c>
      <c r="H3779">
        <v>2188288023.066</v>
      </c>
      <c r="I3779">
        <v>2097703044.0135</v>
      </c>
      <c r="J3779">
        <v>2134945949.8308001</v>
      </c>
      <c r="K3779">
        <v>1894786340.181</v>
      </c>
      <c r="L3779">
        <v>1976810861.9649</v>
      </c>
      <c r="M3779">
        <v>2064441183.5976</v>
      </c>
      <c r="N3779">
        <v>2167100006.9844999</v>
      </c>
      <c r="O3779">
        <v>2090738619.1747999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11752763307.48</v>
      </c>
      <c r="L3780">
        <v>9642156860.4123993</v>
      </c>
      <c r="M3780">
        <v>9131177361.8973999</v>
      </c>
      <c r="N3780">
        <v>8415650050.2971001</v>
      </c>
      <c r="O3780">
        <v>7011770180.0347996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18574906417.636799</v>
      </c>
      <c r="G3781">
        <v>19100189903.989399</v>
      </c>
      <c r="H3781">
        <v>15885198298.377501</v>
      </c>
      <c r="I3781">
        <v>17717120895.622501</v>
      </c>
      <c r="J3781">
        <v>19157006662.7934</v>
      </c>
      <c r="K3781">
        <v>13960946632.5382</v>
      </c>
      <c r="L3781">
        <v>10822351112.5137</v>
      </c>
      <c r="M3781">
        <v>11264871358.180799</v>
      </c>
      <c r="N3781">
        <v>10922867648.609699</v>
      </c>
      <c r="O3781">
        <v>9815090381.6672001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7013455735.7939997</v>
      </c>
      <c r="G3782">
        <v>6738908193.8408003</v>
      </c>
      <c r="H3782">
        <v>6180275391.8360004</v>
      </c>
      <c r="I3782">
        <v>6339486156.1020002</v>
      </c>
      <c r="J3782">
        <v>6744669725.5002003</v>
      </c>
      <c r="K3782">
        <v>5562595618.8987999</v>
      </c>
      <c r="L3782">
        <v>4873280087.6568003</v>
      </c>
      <c r="M3782">
        <v>3818634382.0991998</v>
      </c>
      <c r="N3782">
        <v>3803304064.1995001</v>
      </c>
      <c r="O3782">
        <v>3655627491.7021999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139731130868.521</v>
      </c>
      <c r="G3783">
        <v>101969987429.064</v>
      </c>
      <c r="H3783">
        <v>84415462337.0755</v>
      </c>
      <c r="I3783">
        <v>83485820535.380997</v>
      </c>
      <c r="J3783">
        <v>85223099870.664597</v>
      </c>
      <c r="K3783">
        <v>78889671596.912003</v>
      </c>
      <c r="L3783">
        <v>85850825386.4991</v>
      </c>
      <c r="M3783">
        <v>86383666245.340805</v>
      </c>
      <c r="N3783">
        <v>87051422187.1595</v>
      </c>
      <c r="O3783">
        <v>81780997576.362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11860661744.461201</v>
      </c>
      <c r="G3784">
        <v>10104785513.6954</v>
      </c>
      <c r="H3784">
        <v>6906961208.948</v>
      </c>
      <c r="I3784">
        <v>6362127786.8114996</v>
      </c>
      <c r="J3784">
        <v>6812109351.1647997</v>
      </c>
      <c r="K3784">
        <v>6809009084.2799997</v>
      </c>
      <c r="L3784">
        <v>7219851452.0720997</v>
      </c>
      <c r="M3784">
        <v>4672375101.7343998</v>
      </c>
      <c r="N3784">
        <v>4324175816.4800997</v>
      </c>
      <c r="O3784">
        <v>4291722196.2691998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32231888061.936001</v>
      </c>
      <c r="G3785">
        <v>33430448424.289799</v>
      </c>
      <c r="H3785">
        <v>27177904231.2705</v>
      </c>
      <c r="I3785">
        <v>26636948807.287498</v>
      </c>
      <c r="J3785">
        <v>31665789655.750599</v>
      </c>
      <c r="K3785">
        <v>27339967069.722</v>
      </c>
      <c r="L3785">
        <v>25128251247.7971</v>
      </c>
      <c r="M3785">
        <v>24378458246.083199</v>
      </c>
      <c r="N3785">
        <v>21127219428.3717</v>
      </c>
      <c r="O3785">
        <v>16318391745.980801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61427734622.400002</v>
      </c>
      <c r="G3786">
        <v>55510706427.400002</v>
      </c>
      <c r="H3786">
        <v>50655679390</v>
      </c>
      <c r="I3786">
        <v>48742036942.5</v>
      </c>
      <c r="J3786">
        <v>47544629184.400002</v>
      </c>
      <c r="K3786">
        <v>3331727296.4438</v>
      </c>
      <c r="L3786">
        <v>3553965013.3353</v>
      </c>
      <c r="M3786">
        <v>3669048291.1128001</v>
      </c>
      <c r="N3786">
        <v>3471191163.7157998</v>
      </c>
      <c r="O3786">
        <v>2993878311.5710001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5943276284.7108002</v>
      </c>
      <c r="G3787">
        <v>4688599289.7503996</v>
      </c>
      <c r="H3787">
        <v>3902245533.5124998</v>
      </c>
      <c r="I3787">
        <v>4037211657.6164999</v>
      </c>
      <c r="J3787">
        <v>4472731796.6775999</v>
      </c>
      <c r="K3787">
        <v>4157685681.4253998</v>
      </c>
      <c r="L3787">
        <v>3858523163.9573998</v>
      </c>
      <c r="M3787">
        <v>3959746411.0032001</v>
      </c>
      <c r="N3787">
        <v>3899379124.7256999</v>
      </c>
      <c r="O3787">
        <v>3878782289.0544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34202765685.7584</v>
      </c>
      <c r="G3788">
        <v>32440659799.706799</v>
      </c>
      <c r="H3788">
        <v>26797412446.041</v>
      </c>
      <c r="I3788">
        <v>23785589202.209999</v>
      </c>
      <c r="J3788">
        <v>24281253670.0448</v>
      </c>
      <c r="K3788">
        <v>19269822192.5476</v>
      </c>
      <c r="L3788">
        <v>18745975896.465302</v>
      </c>
      <c r="M3788">
        <v>18116531895.667198</v>
      </c>
      <c r="N3788">
        <v>16757244091.322701</v>
      </c>
      <c r="O3788">
        <v>13760265155.7672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31081236108.614399</v>
      </c>
      <c r="G3789">
        <v>18012856753.444901</v>
      </c>
      <c r="H3789">
        <v>15515046100.515499</v>
      </c>
      <c r="I3789">
        <v>14242553540.325001</v>
      </c>
      <c r="J3789">
        <v>12185465115.223801</v>
      </c>
      <c r="K3789">
        <v>9751352192.8948002</v>
      </c>
      <c r="L3789">
        <v>8574523339.0616999</v>
      </c>
      <c r="M3789">
        <v>8019463114.7664003</v>
      </c>
      <c r="N3789">
        <v>7455565028.1154003</v>
      </c>
      <c r="O3789">
        <v>6606495450.4066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105025746.6312</v>
      </c>
      <c r="G3790">
        <v>115575172.18790001</v>
      </c>
      <c r="H3790">
        <v>97892444.304000005</v>
      </c>
      <c r="I3790">
        <v>100412418.84299999</v>
      </c>
      <c r="J3790">
        <v>104977487.7324</v>
      </c>
      <c r="K3790">
        <v>117696764.6948</v>
      </c>
      <c r="L3790">
        <v>125204324.5389</v>
      </c>
      <c r="M3790">
        <v>142646879.89919999</v>
      </c>
      <c r="N3790">
        <v>146063638.10710001</v>
      </c>
      <c r="O3790">
        <v>144107224.48500001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165572773591.34399</v>
      </c>
      <c r="G3791">
        <v>143418236725.63501</v>
      </c>
      <c r="H3791">
        <v>109184674440.41499</v>
      </c>
      <c r="I3791">
        <v>106437060391.711</v>
      </c>
      <c r="J3791">
        <v>127371362570.524</v>
      </c>
      <c r="K3791">
        <v>118886990781.89</v>
      </c>
      <c r="L3791">
        <v>106733478275.379</v>
      </c>
      <c r="M3791">
        <v>87137066054.906403</v>
      </c>
      <c r="N3791">
        <v>68397528653.549202</v>
      </c>
      <c r="O3791">
        <v>57397970924.123199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3937570201.1939998</v>
      </c>
      <c r="G3792">
        <v>3717169606.0823002</v>
      </c>
      <c r="H3792">
        <v>3312412550.1950002</v>
      </c>
      <c r="I3792">
        <v>3754963507.4819999</v>
      </c>
      <c r="J3792">
        <v>3857169360.8344002</v>
      </c>
      <c r="K3792">
        <v>3966915894.7774</v>
      </c>
      <c r="L3792">
        <v>4206562037.6210999</v>
      </c>
      <c r="M3792">
        <v>4921348367.6927996</v>
      </c>
      <c r="N3792">
        <v>4765101554.3312998</v>
      </c>
      <c r="O3792">
        <v>4503411077.5388002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549926151578.09399</v>
      </c>
      <c r="G3793">
        <v>503210997989.19897</v>
      </c>
      <c r="H3793">
        <v>380751049399.99799</v>
      </c>
      <c r="I3793">
        <v>346136437441.82202</v>
      </c>
      <c r="J3793">
        <v>307381711967.16901</v>
      </c>
      <c r="K3793">
        <v>228971699325.07999</v>
      </c>
      <c r="L3793">
        <v>182150138095.41501</v>
      </c>
      <c r="M3793">
        <v>170354850459.64001</v>
      </c>
      <c r="N3793">
        <v>118606533277.29601</v>
      </c>
      <c r="O3793">
        <v>83519332132.578995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15880774171.4016</v>
      </c>
      <c r="G3794">
        <v>14387279088.142099</v>
      </c>
      <c r="H3794">
        <v>13293855192.0305</v>
      </c>
      <c r="I3794">
        <v>11997239545.962</v>
      </c>
      <c r="J3794">
        <v>12206782958.4056</v>
      </c>
      <c r="K3794">
        <v>10500208662.160601</v>
      </c>
      <c r="L3794">
        <v>10852130224.6563</v>
      </c>
      <c r="M3794">
        <v>10788040311.0576</v>
      </c>
      <c r="N3794">
        <v>10781594470.633699</v>
      </c>
      <c r="O3794">
        <v>10147571147.9464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67433902340.669998</v>
      </c>
      <c r="G3795">
        <v>77105361055.388901</v>
      </c>
      <c r="H3795">
        <v>67928099079.488998</v>
      </c>
      <c r="I3795">
        <v>67891606846.865997</v>
      </c>
      <c r="J3795">
        <v>75610371844.302597</v>
      </c>
      <c r="K3795">
        <v>60448604304.547798</v>
      </c>
      <c r="L3795">
        <v>53073863660.926498</v>
      </c>
      <c r="M3795">
        <v>61482922029.962402</v>
      </c>
      <c r="N3795">
        <v>55177578898.452499</v>
      </c>
      <c r="O3795">
        <v>47701004655.991402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1524733249.6517</v>
      </c>
      <c r="L3796">
        <v>2008211987.8606</v>
      </c>
      <c r="M3796">
        <v>1438562880.1974001</v>
      </c>
      <c r="N3796">
        <v>1717026679.8238001</v>
      </c>
      <c r="O3796">
        <v>2020455078.4960001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19955689576.741199</v>
      </c>
      <c r="G3797">
        <v>18257226819.256401</v>
      </c>
      <c r="H3797">
        <v>14093229276.23</v>
      </c>
      <c r="I3797">
        <v>13171499935.704</v>
      </c>
      <c r="J3797">
        <v>12998882737.836399</v>
      </c>
      <c r="K3797">
        <v>11776914254.069599</v>
      </c>
      <c r="L3797">
        <v>9172124612.0622005</v>
      </c>
      <c r="M3797">
        <v>9443094507.3288002</v>
      </c>
      <c r="N3797">
        <v>9799428074.6501999</v>
      </c>
      <c r="O3797">
        <v>9269427380.8948002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16473573527.1912</v>
      </c>
      <c r="G3798">
        <v>15540853355.7801</v>
      </c>
      <c r="H3798">
        <v>15265212577.308001</v>
      </c>
      <c r="I3798">
        <v>14934534525.702</v>
      </c>
      <c r="J3798">
        <v>15046613600.6416</v>
      </c>
      <c r="K3798">
        <v>12867640631.2302</v>
      </c>
      <c r="L3798">
        <v>12347885220.995701</v>
      </c>
      <c r="M3798">
        <v>11143855693.056</v>
      </c>
      <c r="N3798">
        <v>10255564133.4748</v>
      </c>
      <c r="O3798">
        <v>10110053298.268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6699365211.5869999</v>
      </c>
      <c r="H3799">
        <v>6254253042.2349997</v>
      </c>
      <c r="I3799">
        <v>6597259966.0439997</v>
      </c>
      <c r="J3799">
        <v>6512727297.2706003</v>
      </c>
      <c r="K3799">
        <v>6901171942.4057999</v>
      </c>
      <c r="L3799">
        <v>7233031086.6099005</v>
      </c>
      <c r="M3799">
        <v>8045232433.3104</v>
      </c>
      <c r="N3799">
        <v>7399595623.0636997</v>
      </c>
      <c r="O3799">
        <v>8001635025.3238001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1712085030.3108001</v>
      </c>
      <c r="G3800">
        <v>1494024885.8334999</v>
      </c>
      <c r="H3800">
        <v>1441217275.0139999</v>
      </c>
      <c r="I3800">
        <v>1381322221.8840001</v>
      </c>
      <c r="J3800">
        <v>1278793613.5527999</v>
      </c>
      <c r="K3800">
        <v>932294552.02380002</v>
      </c>
      <c r="L3800">
        <v>952850485.00409997</v>
      </c>
      <c r="M3800">
        <v>997181709.81840003</v>
      </c>
      <c r="N3800">
        <v>945020574.16410005</v>
      </c>
      <c r="O3800">
        <v>804660904.0862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215193358909.453</v>
      </c>
      <c r="G3801">
        <v>199909577928.69901</v>
      </c>
      <c r="H3801">
        <v>175265502610.75101</v>
      </c>
      <c r="I3801">
        <v>145748589107.616</v>
      </c>
      <c r="J3801">
        <v>9572159769.7126007</v>
      </c>
      <c r="K3801">
        <v>7389776103.7019997</v>
      </c>
      <c r="L3801">
        <v>8252970683.2749004</v>
      </c>
      <c r="M3801">
        <v>8672554579.6800003</v>
      </c>
      <c r="N3801">
        <v>9416046494.8654995</v>
      </c>
      <c r="O3801">
        <v>8439794958.0699997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20200448248</v>
      </c>
      <c r="G3802">
        <v>17066814167</v>
      </c>
      <c r="H3802">
        <v>14967976997</v>
      </c>
      <c r="I3802">
        <v>13362905518</v>
      </c>
      <c r="J3802">
        <v>12275033813</v>
      </c>
      <c r="K3802">
        <v>11736868241</v>
      </c>
      <c r="L3802">
        <v>6402222039</v>
      </c>
      <c r="M3802">
        <v>3030165356</v>
      </c>
      <c r="N3802">
        <v>2322127099</v>
      </c>
      <c r="O3802">
        <v>1473364965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5248070407</v>
      </c>
      <c r="G3803">
        <v>5190170901</v>
      </c>
      <c r="H3803">
        <v>5282635392</v>
      </c>
      <c r="I3803">
        <v>6634980058</v>
      </c>
      <c r="J3803">
        <v>6924625392</v>
      </c>
      <c r="K3803">
        <v>7031108818</v>
      </c>
      <c r="L3803">
        <v>5906579403</v>
      </c>
      <c r="M3803">
        <v>5536973398</v>
      </c>
      <c r="N3803">
        <v>4159961010</v>
      </c>
      <c r="O3803">
        <v>3516954028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20698662318</v>
      </c>
      <c r="G3804">
        <v>18156865082</v>
      </c>
      <c r="H3804">
        <v>15926290884</v>
      </c>
      <c r="I3804">
        <v>15113292722</v>
      </c>
      <c r="J3804">
        <v>12790721012</v>
      </c>
      <c r="K3804">
        <v>9500447527</v>
      </c>
      <c r="L3804">
        <v>7729892449</v>
      </c>
      <c r="M3804">
        <v>3829932822</v>
      </c>
      <c r="N3804">
        <v>3128247648</v>
      </c>
      <c r="O3804">
        <v>2750193244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2063691039</v>
      </c>
      <c r="G3805">
        <v>2988368071</v>
      </c>
      <c r="H3805">
        <v>2741695023</v>
      </c>
      <c r="I3805">
        <v>2885985885</v>
      </c>
      <c r="J3805">
        <v>3853402773</v>
      </c>
      <c r="K3805">
        <v>3826415961</v>
      </c>
      <c r="L3805">
        <v>3743551845</v>
      </c>
      <c r="M3805">
        <v>3774004843</v>
      </c>
      <c r="N3805">
        <v>1189206060</v>
      </c>
      <c r="O3805">
        <v>1088377880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2525100360</v>
      </c>
      <c r="G3806">
        <v>2399790260</v>
      </c>
      <c r="H3806">
        <v>2900346066</v>
      </c>
      <c r="I3806">
        <v>2796095471</v>
      </c>
      <c r="J3806">
        <v>3284833531</v>
      </c>
      <c r="K3806">
        <v>3630962134</v>
      </c>
      <c r="L3806">
        <v>2627096409</v>
      </c>
      <c r="M3806">
        <v>1767323140</v>
      </c>
      <c r="N3806">
        <v>1489451863</v>
      </c>
      <c r="O3806">
        <v>1086443240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2926773934</v>
      </c>
      <c r="G3807">
        <v>3147802975</v>
      </c>
      <c r="H3807">
        <v>3501431031</v>
      </c>
      <c r="I3807">
        <v>3140777674</v>
      </c>
      <c r="J3807">
        <v>2740346073</v>
      </c>
      <c r="K3807">
        <v>2484109131</v>
      </c>
      <c r="L3807">
        <v>3102763482</v>
      </c>
      <c r="M3807">
        <v>2243897647</v>
      </c>
      <c r="N3807">
        <v>2182135093</v>
      </c>
      <c r="O3807">
        <v>1423720459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5946993122</v>
      </c>
      <c r="G3808">
        <v>5252332810</v>
      </c>
      <c r="H3808">
        <v>4803578905</v>
      </c>
      <c r="I3808">
        <v>5068432370</v>
      </c>
      <c r="J3808">
        <v>4278972794</v>
      </c>
      <c r="K3808">
        <v>3765211906</v>
      </c>
      <c r="L3808">
        <v>2810808331</v>
      </c>
      <c r="M3808">
        <v>1820379784</v>
      </c>
      <c r="N3808">
        <v>934232616</v>
      </c>
      <c r="O3808">
        <v>734992654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2450762071</v>
      </c>
      <c r="G3809">
        <v>2038996382</v>
      </c>
      <c r="H3809">
        <v>2024537949</v>
      </c>
      <c r="I3809">
        <v>2359709293</v>
      </c>
      <c r="J3809">
        <v>4439882425</v>
      </c>
      <c r="K3809">
        <v>4557747576</v>
      </c>
      <c r="L3809">
        <v>1702133756</v>
      </c>
      <c r="M3809">
        <v>1318636913</v>
      </c>
      <c r="N3809">
        <v>642753408</v>
      </c>
      <c r="O3809">
        <v>651721655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3669085976</v>
      </c>
      <c r="G3810">
        <v>3504878858</v>
      </c>
      <c r="H3810">
        <v>3226206231</v>
      </c>
      <c r="I3810">
        <v>2526966295</v>
      </c>
      <c r="J3810">
        <v>2254142921</v>
      </c>
      <c r="K3810">
        <v>1965243828</v>
      </c>
      <c r="L3810">
        <v>1401292748</v>
      </c>
      <c r="M3810">
        <v>915576430</v>
      </c>
      <c r="N3810">
        <v>749810852</v>
      </c>
      <c r="O3810">
        <v>652934050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3548889941</v>
      </c>
      <c r="G3811">
        <v>4538534578</v>
      </c>
      <c r="H3811">
        <v>7656794945</v>
      </c>
      <c r="I3811">
        <v>7354026127</v>
      </c>
      <c r="J3811">
        <v>8254308917</v>
      </c>
      <c r="K3811">
        <v>7585793011</v>
      </c>
      <c r="L3811">
        <v>2711077478</v>
      </c>
      <c r="M3811">
        <v>1930722357</v>
      </c>
      <c r="N3811">
        <v>1228661815</v>
      </c>
      <c r="O3811">
        <v>1065918113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3397291623</v>
      </c>
      <c r="G3812">
        <v>3302210962</v>
      </c>
      <c r="H3812">
        <v>3627991635</v>
      </c>
      <c r="I3812">
        <v>3516839390</v>
      </c>
      <c r="J3812">
        <v>4092146541</v>
      </c>
      <c r="K3812">
        <v>3304803086</v>
      </c>
      <c r="L3812">
        <v>3109114194</v>
      </c>
      <c r="M3812">
        <v>2127591168</v>
      </c>
      <c r="N3812">
        <v>954582676</v>
      </c>
      <c r="O3812">
        <v>820163875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6476155124</v>
      </c>
      <c r="G3813">
        <v>5454676439</v>
      </c>
      <c r="H3813">
        <v>4434268400</v>
      </c>
      <c r="I3813">
        <v>4059442790</v>
      </c>
      <c r="J3813">
        <v>3516393508</v>
      </c>
      <c r="K3813">
        <v>3122595591</v>
      </c>
      <c r="L3813">
        <v>1888440261</v>
      </c>
      <c r="M3813">
        <v>1587560339</v>
      </c>
      <c r="N3813">
        <v>1151909175</v>
      </c>
      <c r="O3813">
        <v>958780914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881846657</v>
      </c>
      <c r="G3814">
        <v>1108872108</v>
      </c>
      <c r="H3814">
        <v>1940264441</v>
      </c>
      <c r="I3814">
        <v>2657865693</v>
      </c>
      <c r="J3814">
        <v>2124802972</v>
      </c>
      <c r="K3814">
        <v>1995214583</v>
      </c>
      <c r="L3814">
        <v>1718088816</v>
      </c>
      <c r="M3814">
        <v>682080807</v>
      </c>
      <c r="N3814">
        <v>538234256</v>
      </c>
      <c r="O3814">
        <v>476417791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44533907483</v>
      </c>
      <c r="G3815">
        <v>25700202987</v>
      </c>
      <c r="H3815">
        <v>16294548765</v>
      </c>
      <c r="I3815">
        <v>10031920313</v>
      </c>
      <c r="J3815">
        <v>7460335989</v>
      </c>
      <c r="K3815">
        <v>4387616064</v>
      </c>
      <c r="L3815">
        <v>2487956258</v>
      </c>
      <c r="M3815">
        <v>1680492791</v>
      </c>
      <c r="N3815">
        <v>1270129572</v>
      </c>
      <c r="O3815">
        <v>895622682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21849010103</v>
      </c>
      <c r="G3816">
        <v>15540590965</v>
      </c>
      <c r="H3816">
        <v>11894748817</v>
      </c>
      <c r="I3816">
        <v>9626580345</v>
      </c>
      <c r="J3816">
        <v>9312830202</v>
      </c>
      <c r="K3816">
        <v>4065932527</v>
      </c>
      <c r="L3816">
        <v>3256625248</v>
      </c>
      <c r="M3816">
        <v>2550430405</v>
      </c>
      <c r="N3816">
        <v>2118840830</v>
      </c>
      <c r="O3816">
        <v>1929818184</v>
      </c>
      <c r="P3816">
        <v>11096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2902882759</v>
      </c>
      <c r="G3817">
        <v>2847573507</v>
      </c>
      <c r="H3817">
        <v>1623818111</v>
      </c>
      <c r="I3817">
        <v>1288719156</v>
      </c>
      <c r="J3817">
        <v>1140884991</v>
      </c>
      <c r="K3817">
        <v>956092645</v>
      </c>
      <c r="L3817">
        <v>1050020353</v>
      </c>
      <c r="M3817">
        <v>907004932</v>
      </c>
      <c r="N3817">
        <v>620542201</v>
      </c>
      <c r="O3817">
        <v>583596564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10573490487</v>
      </c>
      <c r="G3818">
        <v>10160745438</v>
      </c>
      <c r="H3818">
        <v>10330948687</v>
      </c>
      <c r="I3818">
        <v>11940124566</v>
      </c>
      <c r="J3818">
        <v>10262718682</v>
      </c>
      <c r="K3818">
        <v>8662651843</v>
      </c>
      <c r="L3818">
        <v>3505737691</v>
      </c>
      <c r="M3818">
        <v>1977660518</v>
      </c>
      <c r="N3818">
        <v>1391348212</v>
      </c>
      <c r="O3818">
        <v>982363661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1420920284</v>
      </c>
      <c r="G3819">
        <v>1322615924</v>
      </c>
      <c r="H3819">
        <v>1243785602</v>
      </c>
      <c r="I3819">
        <v>1211329456</v>
      </c>
      <c r="J3819">
        <v>1740886964</v>
      </c>
      <c r="K3819">
        <v>1598126723</v>
      </c>
      <c r="L3819">
        <v>1522707260</v>
      </c>
      <c r="M3819">
        <v>854109663</v>
      </c>
      <c r="N3819">
        <v>812611911</v>
      </c>
      <c r="O3819">
        <v>811779864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2963371325</v>
      </c>
      <c r="G3820">
        <v>1802190032</v>
      </c>
      <c r="H3820">
        <v>1146747113</v>
      </c>
      <c r="I3820">
        <v>1017179512</v>
      </c>
      <c r="J3820">
        <v>977794689</v>
      </c>
      <c r="K3820">
        <v>922989366</v>
      </c>
      <c r="L3820">
        <v>898839744</v>
      </c>
      <c r="M3820">
        <v>814404771</v>
      </c>
      <c r="N3820">
        <v>670174825</v>
      </c>
      <c r="O3820">
        <v>602022095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6589119676</v>
      </c>
      <c r="G3821">
        <v>6713578739</v>
      </c>
      <c r="H3821">
        <v>6313987388</v>
      </c>
      <c r="I3821">
        <v>6078445611</v>
      </c>
      <c r="J3821">
        <v>5819414181</v>
      </c>
      <c r="K3821">
        <v>5468779768</v>
      </c>
      <c r="L3821">
        <v>4729620709</v>
      </c>
      <c r="M3821">
        <v>4078499770</v>
      </c>
      <c r="N3821">
        <v>2553102454</v>
      </c>
      <c r="O3821">
        <v>2167174048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6324984405</v>
      </c>
      <c r="G3822">
        <v>5506071992</v>
      </c>
      <c r="H3822">
        <v>3915134143</v>
      </c>
      <c r="I3822">
        <v>3820870784</v>
      </c>
      <c r="J3822">
        <v>2952851524</v>
      </c>
      <c r="K3822">
        <v>2486127190</v>
      </c>
      <c r="L3822">
        <v>1695105027</v>
      </c>
      <c r="M3822">
        <v>1533742360</v>
      </c>
      <c r="N3822">
        <v>1422149345</v>
      </c>
      <c r="O3822">
        <v>1302412206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1591474879</v>
      </c>
      <c r="G3823">
        <v>1635528811</v>
      </c>
      <c r="H3823">
        <v>1755253830</v>
      </c>
      <c r="I3823">
        <v>1895870012</v>
      </c>
      <c r="J3823">
        <v>2036364941</v>
      </c>
      <c r="K3823">
        <v>2229629522</v>
      </c>
      <c r="L3823">
        <v>2322435780</v>
      </c>
      <c r="M3823">
        <v>2367706782</v>
      </c>
      <c r="N3823">
        <v>3853783144</v>
      </c>
      <c r="O3823">
        <v>3941168699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614250256</v>
      </c>
      <c r="G3824">
        <v>518933977</v>
      </c>
      <c r="H3824">
        <v>583125461</v>
      </c>
      <c r="I3824">
        <v>4898244724</v>
      </c>
      <c r="J3824">
        <v>6772275401</v>
      </c>
      <c r="K3824">
        <v>6417428360</v>
      </c>
      <c r="L3824">
        <v>4556572678</v>
      </c>
      <c r="M3824">
        <v>500946183</v>
      </c>
      <c r="N3824">
        <v>386750858</v>
      </c>
      <c r="O3824">
        <v>377741339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11106225878</v>
      </c>
      <c r="G3825">
        <v>10776965565</v>
      </c>
      <c r="H3825">
        <v>9937667020</v>
      </c>
      <c r="I3825">
        <v>9516835327</v>
      </c>
      <c r="J3825">
        <v>8423638412</v>
      </c>
      <c r="K3825">
        <v>7080390079</v>
      </c>
      <c r="L3825">
        <v>6565296654</v>
      </c>
      <c r="M3825">
        <v>3242622264</v>
      </c>
      <c r="N3825">
        <v>2420912871</v>
      </c>
      <c r="O3825">
        <v>1933910011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807373603</v>
      </c>
      <c r="G3826">
        <v>959809678</v>
      </c>
      <c r="H3826">
        <v>1612173327</v>
      </c>
      <c r="I3826">
        <v>1989419739</v>
      </c>
      <c r="J3826">
        <v>3008886666</v>
      </c>
      <c r="K3826">
        <v>3056547825</v>
      </c>
      <c r="L3826">
        <v>2200225884</v>
      </c>
      <c r="M3826">
        <v>1729552371</v>
      </c>
      <c r="N3826">
        <v>1272611354</v>
      </c>
      <c r="O3826">
        <v>912789457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11607300738</v>
      </c>
      <c r="G3827">
        <v>10179628488</v>
      </c>
      <c r="H3827">
        <v>8426545426</v>
      </c>
      <c r="I3827">
        <v>7483637693</v>
      </c>
      <c r="J3827">
        <v>7428215419</v>
      </c>
      <c r="K3827">
        <v>7281311089</v>
      </c>
      <c r="L3827">
        <v>6472574269</v>
      </c>
      <c r="M3827">
        <v>3043409067</v>
      </c>
      <c r="N3827">
        <v>2218991608</v>
      </c>
      <c r="O3827">
        <v>1801820483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7094224006</v>
      </c>
      <c r="G3828">
        <v>9602346304</v>
      </c>
      <c r="H3828">
        <v>10830053590</v>
      </c>
      <c r="I3828">
        <v>18361214793</v>
      </c>
      <c r="J3828">
        <v>20154662724</v>
      </c>
      <c r="K3828">
        <v>19852631104</v>
      </c>
      <c r="L3828">
        <v>17893979297</v>
      </c>
      <c r="M3828">
        <v>9818641563</v>
      </c>
      <c r="N3828">
        <v>7212350494</v>
      </c>
      <c r="O3828">
        <v>4137944745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183023264</v>
      </c>
      <c r="I3829">
        <v>219206794</v>
      </c>
      <c r="J3829">
        <v>310909497</v>
      </c>
      <c r="K3829">
        <v>495081833</v>
      </c>
      <c r="L3829">
        <v>964170005</v>
      </c>
      <c r="M3829">
        <v>1323790241</v>
      </c>
      <c r="N3829">
        <v>1348244046</v>
      </c>
      <c r="O3829">
        <v>1251858919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319298838</v>
      </c>
      <c r="G3830">
        <v>220807921</v>
      </c>
      <c r="H3830">
        <v>97306532</v>
      </c>
      <c r="I3830">
        <v>179772150</v>
      </c>
      <c r="J3830">
        <v>523549620</v>
      </c>
      <c r="K3830">
        <v>620628776</v>
      </c>
      <c r="L3830">
        <v>610590000</v>
      </c>
      <c r="M3830">
        <v>1098054436</v>
      </c>
      <c r="N3830">
        <v>1080825007</v>
      </c>
      <c r="O3830">
        <v>1319440415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1825050178</v>
      </c>
      <c r="G3831">
        <v>1744756403</v>
      </c>
      <c r="H3831">
        <v>1506796710</v>
      </c>
      <c r="I3831">
        <v>1511142205</v>
      </c>
      <c r="J3831">
        <v>1745872405</v>
      </c>
      <c r="K3831">
        <v>1469878413</v>
      </c>
      <c r="L3831">
        <v>1439340844</v>
      </c>
      <c r="M3831">
        <v>1019333529</v>
      </c>
      <c r="N3831">
        <v>883080046</v>
      </c>
      <c r="O3831">
        <v>766531980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5363099285</v>
      </c>
      <c r="G3832">
        <v>4766405299</v>
      </c>
      <c r="H3832">
        <v>4020280527</v>
      </c>
      <c r="I3832">
        <v>3235992620</v>
      </c>
      <c r="J3832">
        <v>3205312294</v>
      </c>
      <c r="K3832">
        <v>3102226592</v>
      </c>
      <c r="L3832">
        <v>1041397027</v>
      </c>
      <c r="M3832">
        <v>987579463</v>
      </c>
      <c r="N3832">
        <v>998696371</v>
      </c>
      <c r="O3832">
        <v>894382875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2878415385</v>
      </c>
      <c r="G3833">
        <v>2270870521</v>
      </c>
      <c r="H3833">
        <v>2356038898</v>
      </c>
      <c r="I3833">
        <v>2408853140</v>
      </c>
      <c r="J3833">
        <v>7058698900</v>
      </c>
      <c r="K3833">
        <v>6445353643</v>
      </c>
      <c r="L3833">
        <v>3907317545</v>
      </c>
      <c r="M3833">
        <v>3203209329</v>
      </c>
      <c r="N3833">
        <v>1287391815</v>
      </c>
      <c r="O3833">
        <v>1142059985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8501216297</v>
      </c>
      <c r="G3834">
        <v>7155697275</v>
      </c>
      <c r="H3834">
        <v>5235969279</v>
      </c>
      <c r="I3834">
        <v>4130732311</v>
      </c>
      <c r="J3834">
        <v>4211185781</v>
      </c>
      <c r="K3834">
        <v>4079171202</v>
      </c>
      <c r="L3834">
        <v>3558173303</v>
      </c>
      <c r="M3834">
        <v>1581019433</v>
      </c>
      <c r="N3834">
        <v>1318714170</v>
      </c>
      <c r="O3834">
        <v>1245566410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5074698427</v>
      </c>
      <c r="G3835">
        <v>3682132228</v>
      </c>
      <c r="H3835">
        <v>3186080352</v>
      </c>
      <c r="I3835">
        <v>2584304558</v>
      </c>
      <c r="J3835">
        <v>1898647697</v>
      </c>
      <c r="K3835">
        <v>1793930497</v>
      </c>
      <c r="L3835">
        <v>1566929066</v>
      </c>
      <c r="M3835">
        <v>1441033177</v>
      </c>
      <c r="N3835">
        <v>1315744320</v>
      </c>
      <c r="O3835">
        <v>1089898228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6323245466</v>
      </c>
      <c r="G3836">
        <v>2786201082</v>
      </c>
      <c r="H3836">
        <v>2766371479</v>
      </c>
      <c r="I3836">
        <v>1929330450</v>
      </c>
      <c r="J3836">
        <v>1497765487</v>
      </c>
      <c r="K3836">
        <v>974092778</v>
      </c>
      <c r="L3836">
        <v>956846537</v>
      </c>
      <c r="M3836">
        <v>1013433835</v>
      </c>
      <c r="N3836">
        <v>1088841308</v>
      </c>
      <c r="O3836">
        <v>983229307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4822932163</v>
      </c>
      <c r="G3837">
        <v>3584908028</v>
      </c>
      <c r="H3837">
        <v>3061994413</v>
      </c>
      <c r="I3837">
        <v>2822793447</v>
      </c>
      <c r="J3837">
        <v>2629728087</v>
      </c>
      <c r="K3837">
        <v>2194270892</v>
      </c>
      <c r="L3837">
        <v>1036955204</v>
      </c>
      <c r="M3837">
        <v>865521912</v>
      </c>
      <c r="N3837">
        <v>813725572</v>
      </c>
      <c r="O3837">
        <v>751491654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11165960481</v>
      </c>
      <c r="G3838">
        <v>7396087265</v>
      </c>
      <c r="H3838">
        <v>4948955341</v>
      </c>
      <c r="I3838">
        <v>4409755945</v>
      </c>
      <c r="J3838">
        <v>3699110657</v>
      </c>
      <c r="K3838">
        <v>2797121419</v>
      </c>
      <c r="L3838">
        <v>2310262653</v>
      </c>
      <c r="M3838">
        <v>1632679181</v>
      </c>
      <c r="N3838">
        <v>1447068849</v>
      </c>
      <c r="O3838">
        <v>1351912545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4864837438</v>
      </c>
      <c r="G3839">
        <v>5485520380</v>
      </c>
      <c r="H3839">
        <v>14672621347</v>
      </c>
      <c r="I3839">
        <v>13433599154</v>
      </c>
      <c r="J3839">
        <v>12039093027</v>
      </c>
      <c r="K3839">
        <v>3947026510</v>
      </c>
      <c r="L3839">
        <v>3022755303</v>
      </c>
      <c r="M3839">
        <v>1889205107</v>
      </c>
      <c r="N3839">
        <v>1596459847</v>
      </c>
      <c r="O3839">
        <v>1155431090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3355816770</v>
      </c>
      <c r="G3840">
        <v>2877284201</v>
      </c>
      <c r="H3840">
        <v>2842499295</v>
      </c>
      <c r="I3840">
        <v>2747388593</v>
      </c>
      <c r="J3840">
        <v>2679724094</v>
      </c>
      <c r="K3840">
        <v>2527915725</v>
      </c>
      <c r="L3840">
        <v>2426668506</v>
      </c>
      <c r="M3840">
        <v>2117366780</v>
      </c>
      <c r="N3840">
        <v>1770810468</v>
      </c>
      <c r="O3840">
        <v>1561084626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8516532216</v>
      </c>
      <c r="G3841">
        <v>7217505487</v>
      </c>
      <c r="H3841">
        <v>4954797330</v>
      </c>
      <c r="I3841">
        <v>3728798372</v>
      </c>
      <c r="J3841">
        <v>3783016420</v>
      </c>
      <c r="K3841">
        <v>2832535366</v>
      </c>
      <c r="L3841">
        <v>2339364819</v>
      </c>
      <c r="M3841">
        <v>1396317073</v>
      </c>
      <c r="N3841">
        <v>1452889063</v>
      </c>
      <c r="O3841">
        <v>1599716801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4377229553</v>
      </c>
      <c r="G3842">
        <v>3340496744</v>
      </c>
      <c r="H3842">
        <v>2684873028</v>
      </c>
      <c r="I3842">
        <v>2408476023</v>
      </c>
      <c r="J3842">
        <v>2243664804</v>
      </c>
      <c r="K3842">
        <v>1826220983</v>
      </c>
      <c r="L3842">
        <v>1770968687</v>
      </c>
      <c r="M3842">
        <v>1333834358</v>
      </c>
      <c r="N3842">
        <v>1120332415</v>
      </c>
      <c r="O3842">
        <v>1037829183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1257582144</v>
      </c>
      <c r="G3843">
        <v>1179133606</v>
      </c>
      <c r="H3843">
        <v>1085570379</v>
      </c>
      <c r="I3843">
        <v>998759207</v>
      </c>
      <c r="J3843">
        <v>951698875</v>
      </c>
      <c r="K3843">
        <v>924530611</v>
      </c>
      <c r="L3843">
        <v>882545946</v>
      </c>
      <c r="M3843">
        <v>861200407</v>
      </c>
      <c r="N3843">
        <v>873057860</v>
      </c>
      <c r="O3843">
        <v>886084602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4504554947</v>
      </c>
      <c r="G3844">
        <v>5360084428</v>
      </c>
      <c r="H3844">
        <v>5740027824</v>
      </c>
      <c r="I3844">
        <v>5955584749</v>
      </c>
      <c r="J3844">
        <v>5979635184</v>
      </c>
      <c r="K3844">
        <v>5121692032</v>
      </c>
      <c r="L3844">
        <v>3301103124</v>
      </c>
      <c r="M3844">
        <v>2842688433</v>
      </c>
      <c r="N3844">
        <v>1824561646</v>
      </c>
      <c r="O3844">
        <v>1539235315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3320157641</v>
      </c>
      <c r="G3845">
        <v>5038126578</v>
      </c>
      <c r="H3845">
        <v>4557160137</v>
      </c>
      <c r="I3845">
        <v>4767087037</v>
      </c>
      <c r="J3845">
        <v>4294425161</v>
      </c>
      <c r="K3845">
        <v>2077072626</v>
      </c>
      <c r="L3845">
        <v>1261085274</v>
      </c>
      <c r="M3845">
        <v>993011404</v>
      </c>
      <c r="N3845">
        <v>1004720664</v>
      </c>
      <c r="O3845">
        <v>748263127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2205237744</v>
      </c>
      <c r="G3846">
        <v>2394246267</v>
      </c>
      <c r="H3846">
        <v>2310128291</v>
      </c>
      <c r="I3846">
        <v>2347764787</v>
      </c>
      <c r="J3846">
        <v>1869443894</v>
      </c>
      <c r="K3846">
        <v>1263521357</v>
      </c>
      <c r="L3846">
        <v>1158093909</v>
      </c>
      <c r="M3846">
        <v>1061654361</v>
      </c>
      <c r="N3846">
        <v>907321577</v>
      </c>
      <c r="O3846">
        <v>821510837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1107347835</v>
      </c>
      <c r="G3847">
        <v>769275218</v>
      </c>
      <c r="H3847">
        <v>806758166</v>
      </c>
      <c r="I3847">
        <v>1050389798</v>
      </c>
      <c r="J3847">
        <v>1025717939</v>
      </c>
      <c r="K3847">
        <v>1051359064</v>
      </c>
      <c r="L3847">
        <v>832431276</v>
      </c>
      <c r="M3847">
        <v>879421548</v>
      </c>
      <c r="N3847">
        <v>907550339</v>
      </c>
      <c r="O3847">
        <v>915663728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6295755220</v>
      </c>
      <c r="G3848">
        <v>6053841708</v>
      </c>
      <c r="H3848">
        <v>5740434753</v>
      </c>
      <c r="I3848">
        <v>4678931278</v>
      </c>
      <c r="J3848">
        <v>4095014277</v>
      </c>
      <c r="K3848">
        <v>3182734895</v>
      </c>
      <c r="L3848">
        <v>2417278485</v>
      </c>
      <c r="M3848">
        <v>1907433921</v>
      </c>
      <c r="N3848">
        <v>1576229609</v>
      </c>
      <c r="O3848">
        <v>1250111371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2484768922</v>
      </c>
      <c r="G3849">
        <v>2599945858</v>
      </c>
      <c r="H3849">
        <v>3754925948</v>
      </c>
      <c r="I3849">
        <v>4153127015</v>
      </c>
      <c r="J3849">
        <v>4686364357</v>
      </c>
      <c r="K3849">
        <v>4927803810</v>
      </c>
      <c r="L3849">
        <v>3365581412</v>
      </c>
      <c r="M3849">
        <v>2092301423</v>
      </c>
      <c r="N3849">
        <v>1852890011</v>
      </c>
      <c r="O3849">
        <v>1795542405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2524643000</v>
      </c>
      <c r="G3850">
        <v>2290529207</v>
      </c>
      <c r="H3850">
        <v>2250226095</v>
      </c>
      <c r="I3850">
        <v>2134224256</v>
      </c>
      <c r="J3850">
        <v>2502614058</v>
      </c>
      <c r="K3850">
        <v>2406635583</v>
      </c>
      <c r="L3850">
        <v>2040946203</v>
      </c>
      <c r="M3850">
        <v>1331193904</v>
      </c>
      <c r="N3850">
        <v>1141774608</v>
      </c>
      <c r="O3850">
        <v>927584645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1582498595</v>
      </c>
      <c r="G3851">
        <v>3077088296</v>
      </c>
      <c r="H3851">
        <v>3295576468</v>
      </c>
      <c r="I3851">
        <v>3660245676</v>
      </c>
      <c r="J3851">
        <v>3527932718</v>
      </c>
      <c r="K3851">
        <v>2479788666</v>
      </c>
      <c r="L3851">
        <v>2431323004</v>
      </c>
      <c r="M3851">
        <v>2370173129</v>
      </c>
      <c r="N3851">
        <v>1534896170</v>
      </c>
      <c r="O3851">
        <v>1652152505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649083117</v>
      </c>
      <c r="G3852">
        <v>699891895</v>
      </c>
      <c r="H3852">
        <v>808535974</v>
      </c>
      <c r="I3852">
        <v>1083711281</v>
      </c>
      <c r="J3852">
        <v>1524311281</v>
      </c>
      <c r="K3852">
        <v>1427903212</v>
      </c>
      <c r="L3852">
        <v>1370735041</v>
      </c>
      <c r="M3852">
        <v>771114206</v>
      </c>
      <c r="N3852">
        <v>635939741</v>
      </c>
      <c r="O3852">
        <v>592030868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1071752666</v>
      </c>
      <c r="G3853">
        <v>1054418691</v>
      </c>
      <c r="H3853">
        <v>1438349150</v>
      </c>
      <c r="I3853">
        <v>1227887864</v>
      </c>
      <c r="J3853">
        <v>1139853356</v>
      </c>
      <c r="K3853">
        <v>1104819898</v>
      </c>
      <c r="L3853">
        <v>1255858292</v>
      </c>
      <c r="M3853">
        <v>1535173496</v>
      </c>
      <c r="N3853">
        <v>1404836139</v>
      </c>
      <c r="O3853">
        <v>979059541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3903715589</v>
      </c>
      <c r="G3854">
        <v>3933246527</v>
      </c>
      <c r="H3854">
        <v>3947143758</v>
      </c>
      <c r="I3854">
        <v>4100060991</v>
      </c>
      <c r="J3854">
        <v>2754098801</v>
      </c>
      <c r="K3854">
        <v>2532549273</v>
      </c>
      <c r="L3854">
        <v>1498158132</v>
      </c>
      <c r="M3854">
        <v>750599778</v>
      </c>
      <c r="N3854">
        <v>681077053</v>
      </c>
      <c r="O3854">
        <v>629200879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5107312594</v>
      </c>
      <c r="G3855">
        <v>4450170835</v>
      </c>
      <c r="H3855">
        <v>4201730002</v>
      </c>
      <c r="I3855">
        <v>3960556470</v>
      </c>
      <c r="J3855">
        <v>3912635991</v>
      </c>
      <c r="K3855">
        <v>2987599879</v>
      </c>
      <c r="L3855">
        <v>1778687091</v>
      </c>
      <c r="M3855">
        <v>1563016167</v>
      </c>
      <c r="N3855">
        <v>1377453639</v>
      </c>
      <c r="O3855">
        <v>891584276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7252113939</v>
      </c>
      <c r="G3856">
        <v>6542873620</v>
      </c>
      <c r="H3856">
        <v>7161150952</v>
      </c>
      <c r="I3856">
        <v>7419632914</v>
      </c>
      <c r="J3856">
        <v>7998004031</v>
      </c>
      <c r="K3856">
        <v>7296771298</v>
      </c>
      <c r="L3856">
        <v>5990938705</v>
      </c>
      <c r="M3856">
        <v>3672152438</v>
      </c>
      <c r="N3856">
        <v>2391555925</v>
      </c>
      <c r="O3856">
        <v>2169268050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1295929861</v>
      </c>
      <c r="G3857">
        <v>1619800775</v>
      </c>
      <c r="H3857">
        <v>1903215590</v>
      </c>
      <c r="I3857">
        <v>2633991579</v>
      </c>
      <c r="J3857">
        <v>2724976604</v>
      </c>
      <c r="K3857">
        <v>2785381657</v>
      </c>
      <c r="L3857">
        <v>1528256558</v>
      </c>
      <c r="M3857">
        <v>869131256</v>
      </c>
      <c r="N3857">
        <v>716887590</v>
      </c>
      <c r="O3857">
        <v>658676509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7764120809</v>
      </c>
      <c r="G3858">
        <v>8280120805</v>
      </c>
      <c r="H3858">
        <v>6919080632</v>
      </c>
      <c r="I3858">
        <v>6271380155</v>
      </c>
      <c r="J3858">
        <v>5585965545</v>
      </c>
      <c r="K3858">
        <v>4572476832</v>
      </c>
      <c r="L3858">
        <v>4535795274</v>
      </c>
      <c r="M3858">
        <v>4498914709</v>
      </c>
      <c r="N3858">
        <v>3805874501</v>
      </c>
      <c r="O3858">
        <v>3295349192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17933906009</v>
      </c>
      <c r="G3859">
        <v>21518969470</v>
      </c>
      <c r="H3859">
        <v>19051336299</v>
      </c>
      <c r="I3859">
        <v>16962501973</v>
      </c>
      <c r="J3859">
        <v>16731818186</v>
      </c>
      <c r="K3859">
        <v>16529171501</v>
      </c>
      <c r="L3859">
        <v>16369211954</v>
      </c>
      <c r="M3859">
        <v>11370173092</v>
      </c>
      <c r="N3859">
        <v>6729456652</v>
      </c>
      <c r="O3859">
        <v>2565445131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185020253994</v>
      </c>
      <c r="G3860">
        <v>110328735766</v>
      </c>
      <c r="H3860">
        <v>61831410991</v>
      </c>
      <c r="I3860">
        <v>39810961691</v>
      </c>
      <c r="J3860">
        <v>41844755126</v>
      </c>
      <c r="K3860">
        <v>26985870292</v>
      </c>
      <c r="L3860">
        <v>23733475658</v>
      </c>
      <c r="M3860">
        <v>6182773999</v>
      </c>
      <c r="N3860">
        <v>2432782397</v>
      </c>
      <c r="O3860">
        <v>1801371021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1731626770</v>
      </c>
      <c r="G3861">
        <v>2149607735</v>
      </c>
      <c r="H3861">
        <v>3579925067</v>
      </c>
      <c r="I3861">
        <v>3000174555</v>
      </c>
      <c r="J3861">
        <v>4389859937</v>
      </c>
      <c r="K3861">
        <v>3785383883</v>
      </c>
      <c r="L3861">
        <v>830880195</v>
      </c>
      <c r="M3861">
        <v>769430841</v>
      </c>
      <c r="N3861">
        <v>707778991</v>
      </c>
      <c r="O3861">
        <v>649195644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2051421028</v>
      </c>
      <c r="G3862">
        <v>1959253005</v>
      </c>
      <c r="H3862">
        <v>2122732008</v>
      </c>
      <c r="I3862">
        <v>2172566925</v>
      </c>
      <c r="J3862">
        <v>2073576481</v>
      </c>
      <c r="K3862">
        <v>1779954260</v>
      </c>
      <c r="L3862">
        <v>2550006358</v>
      </c>
      <c r="M3862">
        <v>1026538995</v>
      </c>
      <c r="N3862">
        <v>1032656562</v>
      </c>
      <c r="O3862">
        <v>932433197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3424824057</v>
      </c>
      <c r="G3863">
        <v>3179880581</v>
      </c>
      <c r="H3863">
        <v>2753289356</v>
      </c>
      <c r="I3863">
        <v>2514499027</v>
      </c>
      <c r="J3863">
        <v>3548662407</v>
      </c>
      <c r="K3863">
        <v>3686908858</v>
      </c>
      <c r="L3863">
        <v>3351429604</v>
      </c>
      <c r="M3863">
        <v>1200014933</v>
      </c>
      <c r="N3863">
        <v>956672727</v>
      </c>
      <c r="O3863">
        <v>753206907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5887078446</v>
      </c>
      <c r="G3864">
        <v>6377609475</v>
      </c>
      <c r="H3864">
        <v>7378844291</v>
      </c>
      <c r="I3864">
        <v>9593634990</v>
      </c>
      <c r="J3864">
        <v>9092560412</v>
      </c>
      <c r="K3864">
        <v>8815402481</v>
      </c>
      <c r="L3864">
        <v>3377009689</v>
      </c>
      <c r="M3864">
        <v>2829407763</v>
      </c>
      <c r="N3864">
        <v>2509493119</v>
      </c>
      <c r="O3864">
        <v>2095995333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2854599603</v>
      </c>
      <c r="G3865">
        <v>2918631554</v>
      </c>
      <c r="H3865">
        <v>2207711466</v>
      </c>
      <c r="I3865">
        <v>2168165591</v>
      </c>
      <c r="J3865">
        <v>2212605507</v>
      </c>
      <c r="K3865">
        <v>1808703979</v>
      </c>
      <c r="L3865">
        <v>1657280225</v>
      </c>
      <c r="M3865">
        <v>825929689</v>
      </c>
      <c r="N3865">
        <v>834935685</v>
      </c>
      <c r="O3865">
        <v>729259881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2464659513</v>
      </c>
      <c r="G3866">
        <v>2361810450</v>
      </c>
      <c r="H3866">
        <v>2188589391</v>
      </c>
      <c r="I3866">
        <v>1893598341</v>
      </c>
      <c r="J3866">
        <v>1804579734</v>
      </c>
      <c r="K3866">
        <v>1763340197</v>
      </c>
      <c r="L3866">
        <v>1601568851</v>
      </c>
      <c r="M3866">
        <v>1416047804</v>
      </c>
      <c r="N3866">
        <v>1240211902</v>
      </c>
      <c r="O3866">
        <v>1122704499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2706767830</v>
      </c>
      <c r="G3867">
        <v>2330355222</v>
      </c>
      <c r="H3867">
        <v>2030537609</v>
      </c>
      <c r="I3867">
        <v>1904021214</v>
      </c>
      <c r="J3867">
        <v>1779103884</v>
      </c>
      <c r="K3867">
        <v>1443475086</v>
      </c>
      <c r="L3867">
        <v>1372477552</v>
      </c>
      <c r="M3867">
        <v>1026933540</v>
      </c>
      <c r="N3867">
        <v>890125110</v>
      </c>
      <c r="O3867">
        <v>746446410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13832109977</v>
      </c>
      <c r="G3868">
        <v>14282786785</v>
      </c>
      <c r="H3868">
        <v>13189310051</v>
      </c>
      <c r="I3868">
        <v>12680983658</v>
      </c>
      <c r="J3868">
        <v>10894485732</v>
      </c>
      <c r="K3868">
        <v>9189360367</v>
      </c>
      <c r="L3868">
        <v>6932185128</v>
      </c>
      <c r="M3868">
        <v>4867864366</v>
      </c>
      <c r="N3868">
        <v>4231864748</v>
      </c>
      <c r="O3868">
        <v>3906236671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483621400</v>
      </c>
      <c r="G3869">
        <v>538902593</v>
      </c>
      <c r="H3869">
        <v>588603756</v>
      </c>
      <c r="I3869">
        <v>588657850</v>
      </c>
      <c r="J3869">
        <v>903236283</v>
      </c>
      <c r="K3869">
        <v>821020076</v>
      </c>
      <c r="L3869">
        <v>691755877</v>
      </c>
      <c r="M3869">
        <v>657235356</v>
      </c>
      <c r="N3869">
        <v>694309780</v>
      </c>
      <c r="O3869">
        <v>694665948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70831194093</v>
      </c>
      <c r="G3870">
        <v>68938425460</v>
      </c>
      <c r="H3870">
        <v>67387357869</v>
      </c>
      <c r="I3870">
        <v>56690166328</v>
      </c>
      <c r="J3870">
        <v>45636938938</v>
      </c>
      <c r="K3870">
        <v>31806430085</v>
      </c>
      <c r="L3870">
        <v>18388772125</v>
      </c>
      <c r="M3870">
        <v>10535594467</v>
      </c>
      <c r="N3870">
        <v>8132727230</v>
      </c>
      <c r="O3870">
        <v>5260463222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1065140611</v>
      </c>
      <c r="G3871">
        <v>1222372783</v>
      </c>
      <c r="H3871">
        <v>1875501230</v>
      </c>
      <c r="I3871">
        <v>2796559952</v>
      </c>
      <c r="J3871">
        <v>3684307656</v>
      </c>
      <c r="K3871">
        <v>3348963056</v>
      </c>
      <c r="L3871">
        <v>2584579172</v>
      </c>
      <c r="M3871">
        <v>1710328741</v>
      </c>
      <c r="N3871">
        <v>1001222784</v>
      </c>
      <c r="O3871">
        <v>659745177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14769888369</v>
      </c>
      <c r="G3872">
        <v>18889296831</v>
      </c>
      <c r="H3872">
        <v>21355715382</v>
      </c>
      <c r="I3872">
        <v>25414415743</v>
      </c>
      <c r="J3872">
        <v>25438818185</v>
      </c>
      <c r="K3872">
        <v>18510713070</v>
      </c>
      <c r="L3872">
        <v>10231480337</v>
      </c>
      <c r="M3872">
        <v>5280820906</v>
      </c>
      <c r="N3872">
        <v>3318254291</v>
      </c>
      <c r="O3872">
        <v>2437332452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14486630380</v>
      </c>
      <c r="G3873">
        <v>5941350704</v>
      </c>
      <c r="H3873">
        <v>4588350433</v>
      </c>
      <c r="I3873">
        <v>4398448371</v>
      </c>
      <c r="J3873">
        <v>2723278156</v>
      </c>
      <c r="K3873">
        <v>2162805654</v>
      </c>
      <c r="L3873">
        <v>1740697885</v>
      </c>
      <c r="M3873">
        <v>1018127295</v>
      </c>
      <c r="N3873">
        <v>992895587</v>
      </c>
      <c r="O3873">
        <v>970708380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1795973821</v>
      </c>
      <c r="G3874">
        <v>1738680520</v>
      </c>
      <c r="H3874">
        <v>1515845757</v>
      </c>
      <c r="I3874">
        <v>1552483261</v>
      </c>
      <c r="J3874">
        <v>1591008533</v>
      </c>
      <c r="K3874">
        <v>1382465009</v>
      </c>
      <c r="L3874">
        <v>1244507872</v>
      </c>
      <c r="M3874">
        <v>1063315983</v>
      </c>
      <c r="N3874">
        <v>1051562246</v>
      </c>
      <c r="O3874">
        <v>957480295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4364664154</v>
      </c>
      <c r="G3875">
        <v>4057269439</v>
      </c>
      <c r="H3875">
        <v>3109817326</v>
      </c>
      <c r="I3875">
        <v>3089023949</v>
      </c>
      <c r="J3875">
        <v>3062153258</v>
      </c>
      <c r="K3875">
        <v>2352231922</v>
      </c>
      <c r="L3875">
        <v>1860828293</v>
      </c>
      <c r="M3875">
        <v>1411907795</v>
      </c>
      <c r="N3875">
        <v>1259512566</v>
      </c>
      <c r="O3875">
        <v>1128684427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1125739806</v>
      </c>
      <c r="G3876">
        <v>1123310681</v>
      </c>
      <c r="H3876">
        <v>1091801894</v>
      </c>
      <c r="I3876">
        <v>1102768838</v>
      </c>
      <c r="J3876">
        <v>1122152513</v>
      </c>
      <c r="K3876">
        <v>1136842775</v>
      </c>
      <c r="L3876">
        <v>1120210112</v>
      </c>
      <c r="M3876">
        <v>1180656306</v>
      </c>
      <c r="N3876">
        <v>1207201250</v>
      </c>
      <c r="O3876">
        <v>1172818905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2667945585</v>
      </c>
      <c r="G3877">
        <v>2045496596</v>
      </c>
      <c r="H3877">
        <v>2013730013</v>
      </c>
      <c r="I3877">
        <v>2849224999</v>
      </c>
      <c r="J3877">
        <v>2979892720</v>
      </c>
      <c r="K3877">
        <v>3294161980</v>
      </c>
      <c r="L3877">
        <v>3199702398</v>
      </c>
      <c r="M3877">
        <v>2865377296</v>
      </c>
      <c r="N3877">
        <v>2839565746</v>
      </c>
      <c r="O3877">
        <v>2891551865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4863530761</v>
      </c>
      <c r="G3878">
        <v>4722321862</v>
      </c>
      <c r="H3878">
        <v>4224616752</v>
      </c>
      <c r="I3878">
        <v>3424095704</v>
      </c>
      <c r="J3878">
        <v>2901704987</v>
      </c>
      <c r="K3878">
        <v>2955750678</v>
      </c>
      <c r="L3878">
        <v>2456940737</v>
      </c>
      <c r="M3878">
        <v>1278897958</v>
      </c>
      <c r="N3878">
        <v>1233968965</v>
      </c>
      <c r="O3878">
        <v>1219210236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4569951982</v>
      </c>
      <c r="G3879">
        <v>4561214767</v>
      </c>
      <c r="H3879">
        <v>4415684060</v>
      </c>
      <c r="I3879">
        <v>4618398584</v>
      </c>
      <c r="J3879">
        <v>4239212174</v>
      </c>
      <c r="K3879">
        <v>4057763588</v>
      </c>
      <c r="L3879">
        <v>4118485090</v>
      </c>
      <c r="M3879">
        <v>3285481639</v>
      </c>
      <c r="N3879">
        <v>2833760636</v>
      </c>
      <c r="O3879">
        <v>2684147878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10289347017</v>
      </c>
      <c r="G3880">
        <v>9393964971</v>
      </c>
      <c r="H3880">
        <v>8895146270</v>
      </c>
      <c r="I3880">
        <v>5012839916</v>
      </c>
      <c r="J3880">
        <v>6692133274</v>
      </c>
      <c r="K3880">
        <v>6247809793</v>
      </c>
      <c r="L3880">
        <v>5426919032</v>
      </c>
      <c r="M3880">
        <v>5554587208</v>
      </c>
      <c r="N3880">
        <v>5054491773</v>
      </c>
      <c r="O3880">
        <v>2775332279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2564861338</v>
      </c>
      <c r="G3881">
        <v>2568446148</v>
      </c>
      <c r="H3881">
        <v>3153703320</v>
      </c>
      <c r="I3881">
        <v>3227449154</v>
      </c>
      <c r="J3881">
        <v>2361675636</v>
      </c>
      <c r="K3881">
        <v>1278503016</v>
      </c>
      <c r="L3881">
        <v>975408055</v>
      </c>
      <c r="M3881">
        <v>886543087</v>
      </c>
      <c r="N3881">
        <v>945525609</v>
      </c>
      <c r="O3881">
        <v>1210340949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6763326790</v>
      </c>
      <c r="G3882">
        <v>5433135138</v>
      </c>
      <c r="H3882">
        <v>4882429193</v>
      </c>
      <c r="I3882">
        <v>5603949062</v>
      </c>
      <c r="J3882">
        <v>6301474091</v>
      </c>
      <c r="K3882">
        <v>5322130075</v>
      </c>
      <c r="L3882">
        <v>4985199754</v>
      </c>
      <c r="M3882">
        <v>5195708935</v>
      </c>
      <c r="N3882">
        <v>3934617183</v>
      </c>
      <c r="O3882">
        <v>3599234904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8859446535</v>
      </c>
      <c r="G3883">
        <v>7576899295</v>
      </c>
      <c r="H3883">
        <v>7328386202</v>
      </c>
      <c r="I3883">
        <v>8415805341</v>
      </c>
      <c r="J3883">
        <v>11186650701</v>
      </c>
      <c r="K3883">
        <v>9642762236</v>
      </c>
      <c r="L3883">
        <v>8772688060</v>
      </c>
      <c r="M3883">
        <v>3762435679</v>
      </c>
      <c r="N3883">
        <v>2715877069</v>
      </c>
      <c r="O3883">
        <v>2062891183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2009493578</v>
      </c>
      <c r="G3884">
        <v>2391752290</v>
      </c>
      <c r="H3884">
        <v>3146147490</v>
      </c>
      <c r="I3884">
        <v>3080427570</v>
      </c>
      <c r="J3884">
        <v>3191173397</v>
      </c>
      <c r="K3884">
        <v>2408144918</v>
      </c>
      <c r="L3884">
        <v>1688187377</v>
      </c>
      <c r="M3884">
        <v>1624260704</v>
      </c>
      <c r="N3884">
        <v>900448729</v>
      </c>
      <c r="O3884">
        <v>819555091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1630052194</v>
      </c>
      <c r="G3885">
        <v>2106152383</v>
      </c>
      <c r="H3885">
        <v>2094901033</v>
      </c>
      <c r="I3885">
        <v>2154554006</v>
      </c>
      <c r="J3885">
        <v>2218493976</v>
      </c>
      <c r="K3885">
        <v>1491478539</v>
      </c>
      <c r="L3885">
        <v>1178502006</v>
      </c>
      <c r="M3885">
        <v>963205269</v>
      </c>
      <c r="N3885">
        <v>535112376</v>
      </c>
      <c r="O3885">
        <v>528315392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2458781654</v>
      </c>
      <c r="G3886">
        <v>2613674493</v>
      </c>
      <c r="H3886">
        <v>2194418103</v>
      </c>
      <c r="I3886">
        <v>2180457374</v>
      </c>
      <c r="J3886">
        <v>2235979744</v>
      </c>
      <c r="K3886">
        <v>2189462347</v>
      </c>
      <c r="L3886">
        <v>2089864793</v>
      </c>
      <c r="M3886">
        <v>1927115084</v>
      </c>
      <c r="N3886">
        <v>1904509262</v>
      </c>
      <c r="O3886">
        <v>1968610709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3538394311</v>
      </c>
      <c r="G3887">
        <v>2472447761</v>
      </c>
      <c r="H3887">
        <v>1729688943</v>
      </c>
      <c r="I3887">
        <v>1906177241</v>
      </c>
      <c r="J3887">
        <v>1587560587</v>
      </c>
      <c r="K3887">
        <v>1430458597</v>
      </c>
      <c r="L3887">
        <v>1107796218</v>
      </c>
      <c r="M3887">
        <v>1048315086</v>
      </c>
      <c r="N3887">
        <v>1002412855</v>
      </c>
      <c r="O3887">
        <v>1002088260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11562721405</v>
      </c>
      <c r="G3888">
        <v>9889974876</v>
      </c>
      <c r="H3888">
        <v>9018621204</v>
      </c>
      <c r="I3888">
        <v>9324564986</v>
      </c>
      <c r="J3888">
        <v>7488351129</v>
      </c>
      <c r="K3888">
        <v>7234894245</v>
      </c>
      <c r="L3888">
        <v>4839936358</v>
      </c>
      <c r="M3888">
        <v>3524325048</v>
      </c>
      <c r="N3888">
        <v>2256818491</v>
      </c>
      <c r="O3888">
        <v>1782025090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1512966498</v>
      </c>
      <c r="G3889">
        <v>1848352576</v>
      </c>
      <c r="H3889">
        <v>2048174124</v>
      </c>
      <c r="I3889">
        <v>2239480489</v>
      </c>
      <c r="J3889">
        <v>2720247996</v>
      </c>
      <c r="K3889">
        <v>2454855734</v>
      </c>
      <c r="L3889">
        <v>1189152503</v>
      </c>
      <c r="M3889">
        <v>1163360097</v>
      </c>
      <c r="N3889">
        <v>1068808369</v>
      </c>
      <c r="O3889">
        <v>1030690629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8395292879</v>
      </c>
      <c r="I3890">
        <v>9737663085</v>
      </c>
      <c r="J3890">
        <v>13610453972</v>
      </c>
      <c r="K3890">
        <v>12027187066</v>
      </c>
      <c r="L3890">
        <v>11906154178</v>
      </c>
      <c r="M3890">
        <v>6021975303</v>
      </c>
      <c r="N3890">
        <v>4463179744</v>
      </c>
      <c r="O3890">
        <v>3159805894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6715625312</v>
      </c>
      <c r="G3891">
        <v>6113267842</v>
      </c>
      <c r="H3891">
        <v>6193571555</v>
      </c>
      <c r="I3891">
        <v>5934249333</v>
      </c>
      <c r="J3891">
        <v>3502086480</v>
      </c>
      <c r="K3891">
        <v>2543686625</v>
      </c>
      <c r="L3891">
        <v>2132617862</v>
      </c>
      <c r="M3891">
        <v>1875841973</v>
      </c>
      <c r="N3891">
        <v>1607262618</v>
      </c>
      <c r="O3891">
        <v>1344787016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1388553252</v>
      </c>
      <c r="G3892">
        <v>1183934521</v>
      </c>
      <c r="H3892">
        <v>993677728</v>
      </c>
      <c r="I3892">
        <v>820842313</v>
      </c>
      <c r="J3892">
        <v>698581988</v>
      </c>
      <c r="K3892">
        <v>699427181</v>
      </c>
      <c r="L3892">
        <v>672981788</v>
      </c>
      <c r="M3892">
        <v>761612087</v>
      </c>
      <c r="N3892">
        <v>776714972</v>
      </c>
      <c r="O3892">
        <v>772891182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1389775492</v>
      </c>
      <c r="G3893">
        <v>989981774</v>
      </c>
      <c r="H3893">
        <v>1275007584</v>
      </c>
      <c r="I3893">
        <v>1403982255</v>
      </c>
      <c r="J3893">
        <v>1626079957</v>
      </c>
      <c r="K3893">
        <v>1279143339</v>
      </c>
      <c r="L3893">
        <v>1624977609</v>
      </c>
      <c r="M3893">
        <v>1596231562</v>
      </c>
      <c r="N3893">
        <v>1442973442</v>
      </c>
      <c r="O3893">
        <v>1194016007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5119045164</v>
      </c>
      <c r="G3894">
        <v>5094126220</v>
      </c>
      <c r="H3894">
        <v>5012540774</v>
      </c>
      <c r="I3894">
        <v>4963841877</v>
      </c>
      <c r="J3894">
        <v>3974854506</v>
      </c>
      <c r="K3894">
        <v>3131174719</v>
      </c>
      <c r="L3894">
        <v>2596059002</v>
      </c>
      <c r="M3894">
        <v>2749020949</v>
      </c>
      <c r="N3894">
        <v>2545242078</v>
      </c>
      <c r="O3894">
        <v>2104759589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3800050097</v>
      </c>
      <c r="G3895">
        <v>2912106995</v>
      </c>
      <c r="H3895">
        <v>2547849743</v>
      </c>
      <c r="I3895">
        <v>2414301120</v>
      </c>
      <c r="J3895">
        <v>2637871698</v>
      </c>
      <c r="K3895">
        <v>2120284173</v>
      </c>
      <c r="L3895">
        <v>1193839084</v>
      </c>
      <c r="M3895">
        <v>1133333298</v>
      </c>
      <c r="N3895">
        <v>1061293315</v>
      </c>
      <c r="O3895">
        <v>914291475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1670098071</v>
      </c>
      <c r="G3896">
        <v>1847676328</v>
      </c>
      <c r="H3896">
        <v>1723571479</v>
      </c>
      <c r="I3896">
        <v>1914957109</v>
      </c>
      <c r="J3896">
        <v>1910237185</v>
      </c>
      <c r="K3896">
        <v>1418991298</v>
      </c>
      <c r="L3896">
        <v>926228222</v>
      </c>
      <c r="M3896">
        <v>895487142</v>
      </c>
      <c r="N3896">
        <v>808942792</v>
      </c>
      <c r="O3896">
        <v>759411423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1884406344</v>
      </c>
      <c r="G3897">
        <v>2348786738</v>
      </c>
      <c r="H3897">
        <v>1853798472</v>
      </c>
      <c r="I3897">
        <v>2624271867</v>
      </c>
      <c r="J3897">
        <v>2562810143</v>
      </c>
      <c r="K3897">
        <v>2068647561</v>
      </c>
      <c r="L3897">
        <v>1994660165</v>
      </c>
      <c r="M3897">
        <v>550699599</v>
      </c>
      <c r="N3897">
        <v>578165662</v>
      </c>
      <c r="O3897">
        <v>545051408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5906631658</v>
      </c>
      <c r="G3898">
        <v>6208846936</v>
      </c>
      <c r="H3898">
        <v>7844889732</v>
      </c>
      <c r="I3898">
        <v>8350188591</v>
      </c>
      <c r="J3898">
        <v>7531845068</v>
      </c>
      <c r="K3898">
        <v>4830219193</v>
      </c>
      <c r="L3898">
        <v>4295404979</v>
      </c>
      <c r="M3898">
        <v>1668885912</v>
      </c>
      <c r="N3898">
        <v>1221816298</v>
      </c>
      <c r="O3898">
        <v>1015288787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2229707048</v>
      </c>
      <c r="G3899">
        <v>2037972067</v>
      </c>
      <c r="H3899">
        <v>2023651079</v>
      </c>
      <c r="I3899">
        <v>1928271313</v>
      </c>
      <c r="J3899">
        <v>1922687119</v>
      </c>
      <c r="K3899">
        <v>1824793418</v>
      </c>
      <c r="L3899">
        <v>943349803</v>
      </c>
      <c r="M3899">
        <v>933339328</v>
      </c>
      <c r="N3899">
        <v>804114580</v>
      </c>
      <c r="O3899">
        <v>799515643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5886732502</v>
      </c>
      <c r="G3900">
        <v>5504223445</v>
      </c>
      <c r="H3900">
        <v>5984443567</v>
      </c>
      <c r="I3900">
        <v>7533996526</v>
      </c>
      <c r="J3900">
        <v>6572900317</v>
      </c>
      <c r="K3900">
        <v>5523834277</v>
      </c>
      <c r="L3900">
        <v>4066095376</v>
      </c>
      <c r="M3900">
        <v>3642117867</v>
      </c>
      <c r="N3900">
        <v>1843288317</v>
      </c>
      <c r="O3900">
        <v>1494105707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2221082723</v>
      </c>
      <c r="G3901">
        <v>1946919537</v>
      </c>
      <c r="H3901">
        <v>1648156142</v>
      </c>
      <c r="I3901">
        <v>1545715731</v>
      </c>
      <c r="J3901">
        <v>1277215811</v>
      </c>
      <c r="K3901">
        <v>1146588824</v>
      </c>
      <c r="L3901">
        <v>1356168148</v>
      </c>
      <c r="M3901">
        <v>1173886860</v>
      </c>
      <c r="N3901">
        <v>994863482</v>
      </c>
      <c r="O3901">
        <v>925069823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6073798005</v>
      </c>
      <c r="G3902">
        <v>6213657910</v>
      </c>
      <c r="H3902">
        <v>6898905891</v>
      </c>
      <c r="I3902">
        <v>6381127889</v>
      </c>
      <c r="J3902">
        <v>5287916061</v>
      </c>
      <c r="K3902">
        <v>3297333232</v>
      </c>
      <c r="L3902">
        <v>3360603291</v>
      </c>
      <c r="M3902">
        <v>2132282500</v>
      </c>
      <c r="N3902">
        <v>1986630530</v>
      </c>
      <c r="O3902">
        <v>1863410427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2240066823</v>
      </c>
      <c r="G3903">
        <v>2331470998</v>
      </c>
      <c r="H3903">
        <v>2086831778</v>
      </c>
      <c r="I3903">
        <v>1041654230</v>
      </c>
      <c r="J3903">
        <v>1023137504</v>
      </c>
      <c r="K3903">
        <v>997747938</v>
      </c>
      <c r="L3903">
        <v>1010666951</v>
      </c>
      <c r="M3903">
        <v>947960496</v>
      </c>
      <c r="N3903">
        <v>940667473</v>
      </c>
      <c r="O3903">
        <v>865814814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5907557677</v>
      </c>
      <c r="I3904">
        <v>8450006617</v>
      </c>
      <c r="J3904">
        <v>17897649137</v>
      </c>
      <c r="K3904">
        <v>32233826009</v>
      </c>
      <c r="L3904">
        <v>16982154558.91</v>
      </c>
      <c r="M3904">
        <v>8851023247.1299992</v>
      </c>
      <c r="N3904">
        <v>5020324966.2200003</v>
      </c>
      <c r="O3904">
        <v>2901149532.04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2330142822</v>
      </c>
      <c r="G3905">
        <v>2258056199</v>
      </c>
      <c r="H3905">
        <v>2224320993</v>
      </c>
      <c r="I3905">
        <v>2310667319</v>
      </c>
      <c r="J3905">
        <v>2389458040</v>
      </c>
      <c r="K3905">
        <v>2549959677</v>
      </c>
      <c r="L3905">
        <v>2793085325</v>
      </c>
      <c r="M3905">
        <v>3180736104</v>
      </c>
      <c r="N3905">
        <v>2966572834</v>
      </c>
      <c r="O3905">
        <v>2510547756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1087167061</v>
      </c>
      <c r="G3906">
        <v>1071526903</v>
      </c>
      <c r="H3906">
        <v>1049370990</v>
      </c>
      <c r="I3906">
        <v>1137464936</v>
      </c>
      <c r="J3906">
        <v>2422903460</v>
      </c>
      <c r="K3906">
        <v>2772892882</v>
      </c>
      <c r="L3906">
        <v>2270877509</v>
      </c>
      <c r="M3906">
        <v>1748810317</v>
      </c>
      <c r="N3906">
        <v>1280128573</v>
      </c>
      <c r="O3906">
        <v>1100170123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1590772109</v>
      </c>
      <c r="G3907">
        <v>1596913104</v>
      </c>
      <c r="H3907">
        <v>1859328958</v>
      </c>
      <c r="I3907">
        <v>1731222160</v>
      </c>
      <c r="J3907">
        <v>1083884729</v>
      </c>
      <c r="K3907">
        <v>943376535</v>
      </c>
      <c r="L3907">
        <v>944945588</v>
      </c>
      <c r="M3907">
        <v>913761676</v>
      </c>
      <c r="N3907">
        <v>852323648</v>
      </c>
      <c r="O3907">
        <v>807518295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2739752697</v>
      </c>
      <c r="H3908">
        <v>3237850161</v>
      </c>
      <c r="I3908">
        <v>4852817986</v>
      </c>
      <c r="J3908">
        <v>3154645193</v>
      </c>
      <c r="K3908">
        <v>2554766738</v>
      </c>
      <c r="L3908">
        <v>2320179752</v>
      </c>
      <c r="M3908">
        <v>2167906367</v>
      </c>
      <c r="N3908">
        <v>465831664</v>
      </c>
      <c r="O3908">
        <v>401379964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3989887610</v>
      </c>
      <c r="G3909">
        <v>4145478402</v>
      </c>
      <c r="H3909">
        <v>4196717132</v>
      </c>
      <c r="I3909">
        <v>2303099575</v>
      </c>
      <c r="J3909">
        <v>1958639629</v>
      </c>
      <c r="K3909">
        <v>1309901363</v>
      </c>
      <c r="L3909">
        <v>1235973628</v>
      </c>
      <c r="M3909">
        <v>474629257</v>
      </c>
      <c r="N3909">
        <v>422642823</v>
      </c>
      <c r="O3909">
        <v>409621750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5641539633</v>
      </c>
      <c r="G3910">
        <v>3415544751</v>
      </c>
      <c r="H3910">
        <v>2710265463</v>
      </c>
      <c r="I3910">
        <v>3150370411</v>
      </c>
      <c r="J3910">
        <v>2887101983</v>
      </c>
      <c r="K3910">
        <v>2724915464</v>
      </c>
      <c r="L3910">
        <v>2748766936</v>
      </c>
      <c r="M3910">
        <v>2621597845</v>
      </c>
      <c r="N3910">
        <v>2366899042</v>
      </c>
      <c r="O3910">
        <v>1784939791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631632604</v>
      </c>
      <c r="G3911">
        <v>564444831</v>
      </c>
      <c r="H3911">
        <v>694030365</v>
      </c>
      <c r="I3911">
        <v>1456375489</v>
      </c>
      <c r="J3911">
        <v>2695680964</v>
      </c>
      <c r="K3911">
        <v>2803786892</v>
      </c>
      <c r="L3911">
        <v>3078740540</v>
      </c>
      <c r="M3911">
        <v>3153899527</v>
      </c>
      <c r="N3911">
        <v>2873862610</v>
      </c>
      <c r="O3911">
        <v>3037440032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1719839203</v>
      </c>
      <c r="G3912">
        <v>1380648876</v>
      </c>
      <c r="H3912">
        <v>1265516403</v>
      </c>
      <c r="I3912">
        <v>1215868982</v>
      </c>
      <c r="J3912">
        <v>1196062011</v>
      </c>
      <c r="K3912">
        <v>939080470</v>
      </c>
      <c r="L3912">
        <v>920234669</v>
      </c>
      <c r="M3912">
        <v>606661062</v>
      </c>
      <c r="N3912">
        <v>584322930</v>
      </c>
      <c r="O3912">
        <v>554529610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2982926033</v>
      </c>
      <c r="G3913">
        <v>2936380009</v>
      </c>
      <c r="H3913">
        <v>3448296986</v>
      </c>
      <c r="I3913">
        <v>3885770835</v>
      </c>
      <c r="J3913">
        <v>3980516362</v>
      </c>
      <c r="K3913">
        <v>3412117720</v>
      </c>
      <c r="L3913">
        <v>1908891011</v>
      </c>
      <c r="M3913">
        <v>1327557510</v>
      </c>
      <c r="N3913">
        <v>1260201229</v>
      </c>
      <c r="O3913">
        <v>897799532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3299177131</v>
      </c>
      <c r="G3914">
        <v>2933073285</v>
      </c>
      <c r="H3914">
        <v>2488073274</v>
      </c>
      <c r="I3914">
        <v>2063106572</v>
      </c>
      <c r="J3914">
        <v>2211444983</v>
      </c>
      <c r="K3914">
        <v>1934397931</v>
      </c>
      <c r="L3914">
        <v>1810138881</v>
      </c>
      <c r="M3914">
        <v>1655361092</v>
      </c>
      <c r="N3914">
        <v>1177512124</v>
      </c>
      <c r="O3914">
        <v>1047122342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16978849762</v>
      </c>
      <c r="G3915">
        <v>13619861267</v>
      </c>
      <c r="H3915">
        <v>9646682810</v>
      </c>
      <c r="I3915">
        <v>9811481670</v>
      </c>
      <c r="J3915">
        <v>10083492110</v>
      </c>
      <c r="K3915">
        <v>8182562186</v>
      </c>
      <c r="L3915">
        <v>5083946161</v>
      </c>
      <c r="M3915">
        <v>3908454489</v>
      </c>
      <c r="N3915">
        <v>2341614326</v>
      </c>
      <c r="O3915">
        <v>2012621710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703960161</v>
      </c>
      <c r="G3916">
        <v>775156566</v>
      </c>
      <c r="H3916">
        <v>1249074025</v>
      </c>
      <c r="I3916">
        <v>17600561404</v>
      </c>
      <c r="J3916">
        <v>29526801844</v>
      </c>
      <c r="K3916">
        <v>20901514216</v>
      </c>
      <c r="L3916">
        <v>1454135992</v>
      </c>
      <c r="M3916">
        <v>1447471820</v>
      </c>
      <c r="N3916">
        <v>700563379</v>
      </c>
      <c r="O3916">
        <v>592826354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4502265171</v>
      </c>
      <c r="G3917">
        <v>5513566073</v>
      </c>
      <c r="H3917">
        <v>6098650791</v>
      </c>
      <c r="I3917">
        <v>6763539012</v>
      </c>
      <c r="J3917">
        <v>5560538824</v>
      </c>
      <c r="K3917">
        <v>4538173848</v>
      </c>
      <c r="L3917">
        <v>4241691954</v>
      </c>
      <c r="M3917">
        <v>3587174662</v>
      </c>
      <c r="N3917">
        <v>2829774934</v>
      </c>
      <c r="O3917">
        <v>2291040542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29561376699</v>
      </c>
      <c r="G3918">
        <v>28922830322</v>
      </c>
      <c r="H3918">
        <v>25609491337</v>
      </c>
      <c r="I3918">
        <v>18781540862</v>
      </c>
      <c r="J3918">
        <v>16511042059</v>
      </c>
      <c r="K3918">
        <v>9964655401</v>
      </c>
      <c r="L3918">
        <v>8486439371</v>
      </c>
      <c r="M3918">
        <v>5870627657</v>
      </c>
      <c r="N3918">
        <v>4099729357</v>
      </c>
      <c r="O3918">
        <v>4020363534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5690781226</v>
      </c>
      <c r="G3919">
        <v>3899241447</v>
      </c>
      <c r="H3919">
        <v>3563250715</v>
      </c>
      <c r="I3919">
        <v>2998445849</v>
      </c>
      <c r="J3919">
        <v>2924214310</v>
      </c>
      <c r="K3919">
        <v>2733170734</v>
      </c>
      <c r="L3919">
        <v>2348598918</v>
      </c>
      <c r="M3919">
        <v>1982943818</v>
      </c>
      <c r="N3919">
        <v>2003141023</v>
      </c>
      <c r="O3919">
        <v>1793306909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4091108296</v>
      </c>
      <c r="G3920">
        <v>4101520856</v>
      </c>
      <c r="H3920">
        <v>3668852707</v>
      </c>
      <c r="I3920">
        <v>2867596582</v>
      </c>
      <c r="J3920">
        <v>2676005098</v>
      </c>
      <c r="K3920">
        <v>759974725</v>
      </c>
      <c r="L3920">
        <v>767453966</v>
      </c>
      <c r="M3920">
        <v>709346228</v>
      </c>
      <c r="N3920">
        <v>682877993</v>
      </c>
      <c r="O3920">
        <v>650153514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2656976117</v>
      </c>
      <c r="G3921">
        <v>2306090924</v>
      </c>
      <c r="H3921">
        <v>2133251868</v>
      </c>
      <c r="I3921">
        <v>2100783033</v>
      </c>
      <c r="J3921">
        <v>1623623530</v>
      </c>
      <c r="K3921">
        <v>1411974299</v>
      </c>
      <c r="L3921">
        <v>1241256248</v>
      </c>
      <c r="M3921">
        <v>1218084504</v>
      </c>
      <c r="N3921">
        <v>1070061583</v>
      </c>
      <c r="O3921">
        <v>826846252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30047323465</v>
      </c>
      <c r="G3922">
        <v>15215241753</v>
      </c>
      <c r="H3922">
        <v>10942422444</v>
      </c>
      <c r="I3922">
        <v>6810177205</v>
      </c>
      <c r="J3922">
        <v>4105898075</v>
      </c>
      <c r="K3922">
        <v>2709470601</v>
      </c>
      <c r="L3922">
        <v>2681630815</v>
      </c>
      <c r="M3922">
        <v>2714455573</v>
      </c>
      <c r="N3922">
        <v>2587866699</v>
      </c>
      <c r="O3922">
        <v>2503514619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7617728024</v>
      </c>
      <c r="G3923">
        <v>8244964154</v>
      </c>
      <c r="H3923">
        <v>7639213518</v>
      </c>
      <c r="I3923">
        <v>7261334395</v>
      </c>
      <c r="J3923">
        <v>6551415112</v>
      </c>
      <c r="K3923">
        <v>2180083531</v>
      </c>
      <c r="L3923">
        <v>1803036624</v>
      </c>
      <c r="M3923">
        <v>1457574380</v>
      </c>
      <c r="N3923">
        <v>1349680437</v>
      </c>
      <c r="O3923">
        <v>1387455191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27302718903</v>
      </c>
      <c r="G3924">
        <v>18647589893</v>
      </c>
      <c r="H3924">
        <v>14886010461</v>
      </c>
      <c r="I3924">
        <v>10329353235</v>
      </c>
      <c r="J3924">
        <v>9047119843</v>
      </c>
      <c r="K3924">
        <v>7973872037</v>
      </c>
      <c r="L3924">
        <v>5946514568</v>
      </c>
      <c r="M3924">
        <v>4671292137</v>
      </c>
      <c r="N3924">
        <v>3795331510</v>
      </c>
      <c r="O3924">
        <v>2973373292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2300543255</v>
      </c>
      <c r="G3925">
        <v>2357678936</v>
      </c>
      <c r="H3925">
        <v>1233153979</v>
      </c>
      <c r="I3925">
        <v>1254199123</v>
      </c>
      <c r="J3925">
        <v>1397739484</v>
      </c>
      <c r="K3925">
        <v>1734183288</v>
      </c>
      <c r="L3925">
        <v>1971013863</v>
      </c>
      <c r="M3925">
        <v>2369285544</v>
      </c>
      <c r="N3925">
        <v>1485610666</v>
      </c>
      <c r="O3925">
        <v>1466878326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1423464796</v>
      </c>
      <c r="G3926">
        <v>1268156213</v>
      </c>
      <c r="H3926">
        <v>1187014934</v>
      </c>
      <c r="I3926">
        <v>1211502508</v>
      </c>
      <c r="J3926">
        <v>1282456480</v>
      </c>
      <c r="K3926">
        <v>1295882257</v>
      </c>
      <c r="L3926">
        <v>1266107612</v>
      </c>
      <c r="M3926">
        <v>1238198616</v>
      </c>
      <c r="N3926">
        <v>1148446475</v>
      </c>
      <c r="O3926">
        <v>1116903572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1483816944</v>
      </c>
      <c r="G3927">
        <v>1362373081</v>
      </c>
      <c r="H3927">
        <v>1342569535</v>
      </c>
      <c r="I3927">
        <v>1303831017</v>
      </c>
      <c r="J3927">
        <v>1291430761</v>
      </c>
      <c r="K3927">
        <v>1188225125</v>
      </c>
      <c r="L3927">
        <v>1132245848</v>
      </c>
      <c r="M3927">
        <v>1103097018</v>
      </c>
      <c r="N3927">
        <v>1062517912</v>
      </c>
      <c r="O3927">
        <v>1066934647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1982160154</v>
      </c>
      <c r="G3928">
        <v>2353168608</v>
      </c>
      <c r="H3928">
        <v>2546289094</v>
      </c>
      <c r="I3928">
        <v>3019271213</v>
      </c>
      <c r="J3928">
        <v>3919511948</v>
      </c>
      <c r="K3928">
        <v>3515829363</v>
      </c>
      <c r="L3928">
        <v>3314601974</v>
      </c>
      <c r="M3928">
        <v>3901640610</v>
      </c>
      <c r="N3928">
        <v>1922742588</v>
      </c>
      <c r="O3928">
        <v>1975485726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5806168350</v>
      </c>
      <c r="G3929">
        <v>4853279411</v>
      </c>
      <c r="H3929">
        <v>4275179893</v>
      </c>
      <c r="I3929">
        <v>3461362384</v>
      </c>
      <c r="J3929">
        <v>3217674304</v>
      </c>
      <c r="K3929">
        <v>3054499462</v>
      </c>
      <c r="L3929">
        <v>3110091049</v>
      </c>
      <c r="M3929">
        <v>2771056610</v>
      </c>
      <c r="N3929">
        <v>2378306840</v>
      </c>
      <c r="O3929">
        <v>1946595123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3798355663</v>
      </c>
      <c r="G3930">
        <v>3376142630</v>
      </c>
      <c r="H3930">
        <v>3372698478</v>
      </c>
      <c r="I3930">
        <v>4160400580</v>
      </c>
      <c r="J3930">
        <v>3894304556</v>
      </c>
      <c r="K3930">
        <v>2796758012</v>
      </c>
      <c r="L3930">
        <v>1822478469</v>
      </c>
      <c r="M3930">
        <v>1381259986</v>
      </c>
      <c r="N3930">
        <v>1252877050</v>
      </c>
      <c r="O3930">
        <v>1224882262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3461975248</v>
      </c>
      <c r="G3931">
        <v>3476502761</v>
      </c>
      <c r="H3931">
        <v>5671894156</v>
      </c>
      <c r="I3931">
        <v>5872215918</v>
      </c>
      <c r="J3931">
        <v>5115830832</v>
      </c>
      <c r="K3931">
        <v>3616760956</v>
      </c>
      <c r="L3931">
        <v>2513528196</v>
      </c>
      <c r="M3931">
        <v>969557188</v>
      </c>
      <c r="N3931">
        <v>1091474686</v>
      </c>
      <c r="O3931">
        <v>907683437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4590769337</v>
      </c>
      <c r="G3932">
        <v>4626651433</v>
      </c>
      <c r="H3932">
        <v>4655029425</v>
      </c>
      <c r="I3932">
        <v>1464609218</v>
      </c>
      <c r="J3932">
        <v>951402537</v>
      </c>
      <c r="K3932">
        <v>715329898</v>
      </c>
      <c r="L3932">
        <v>902390329</v>
      </c>
      <c r="M3932">
        <v>1054649377</v>
      </c>
      <c r="N3932">
        <v>1070804867</v>
      </c>
      <c r="O3932">
        <v>987123191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8749522568</v>
      </c>
      <c r="G3933">
        <v>8290205800</v>
      </c>
      <c r="H3933">
        <v>9868156467</v>
      </c>
      <c r="I3933">
        <v>12872787825</v>
      </c>
      <c r="J3933">
        <v>12538906893</v>
      </c>
      <c r="K3933">
        <v>10383849176</v>
      </c>
      <c r="L3933">
        <v>8152504266</v>
      </c>
      <c r="M3933">
        <v>5023549735</v>
      </c>
      <c r="N3933">
        <v>2105331361</v>
      </c>
      <c r="O3933">
        <v>1767275574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6263732738</v>
      </c>
      <c r="G3934">
        <v>6153154596</v>
      </c>
      <c r="H3934">
        <v>6205607480</v>
      </c>
      <c r="I3934">
        <v>6661414621</v>
      </c>
      <c r="J3934">
        <v>7073604843</v>
      </c>
      <c r="K3934">
        <v>7792730420</v>
      </c>
      <c r="L3934">
        <v>4349268402</v>
      </c>
      <c r="M3934">
        <v>3461941616</v>
      </c>
      <c r="N3934">
        <v>2972141746</v>
      </c>
      <c r="O3934">
        <v>3228925866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2423159513</v>
      </c>
      <c r="G3935">
        <v>2621243302</v>
      </c>
      <c r="H3935">
        <v>2899484689</v>
      </c>
      <c r="I3935">
        <v>2957260516</v>
      </c>
      <c r="J3935">
        <v>3065816565</v>
      </c>
      <c r="K3935">
        <v>2902248445</v>
      </c>
      <c r="L3935">
        <v>2793738236</v>
      </c>
      <c r="M3935">
        <v>2365679355</v>
      </c>
      <c r="N3935">
        <v>2285750663</v>
      </c>
      <c r="O3935">
        <v>1493157169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12112955194</v>
      </c>
      <c r="G3936">
        <v>10962454931</v>
      </c>
      <c r="H3936">
        <v>8369321079</v>
      </c>
      <c r="I3936">
        <v>7216871535</v>
      </c>
      <c r="J3936">
        <v>5333210322</v>
      </c>
      <c r="K3936">
        <v>3163204174</v>
      </c>
      <c r="L3936">
        <v>1947038370</v>
      </c>
      <c r="M3936">
        <v>1046447446</v>
      </c>
      <c r="N3936">
        <v>797771279</v>
      </c>
      <c r="O3936">
        <v>814591145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2504814296</v>
      </c>
      <c r="G3937">
        <v>2537316864</v>
      </c>
      <c r="H3937">
        <v>2532378571</v>
      </c>
      <c r="I3937">
        <v>2470571878</v>
      </c>
      <c r="J3937">
        <v>2120996275</v>
      </c>
      <c r="K3937">
        <v>1785402741</v>
      </c>
      <c r="L3937">
        <v>1628914434</v>
      </c>
      <c r="M3937">
        <v>1195293997</v>
      </c>
      <c r="N3937">
        <v>1105295305</v>
      </c>
      <c r="O3937">
        <v>996576684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5955165412</v>
      </c>
      <c r="G3938">
        <v>4654478103</v>
      </c>
      <c r="H3938">
        <v>4507082722</v>
      </c>
      <c r="I3938">
        <v>3357108728</v>
      </c>
      <c r="J3938">
        <v>2872804942</v>
      </c>
      <c r="K3938">
        <v>2492400096</v>
      </c>
      <c r="L3938">
        <v>1991269824</v>
      </c>
      <c r="M3938">
        <v>1508212385</v>
      </c>
      <c r="N3938">
        <v>1631651239</v>
      </c>
      <c r="O3938">
        <v>1445588628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1216582237</v>
      </c>
      <c r="G3939">
        <v>1128061015</v>
      </c>
      <c r="H3939">
        <v>1275608433</v>
      </c>
      <c r="I3939">
        <v>1458329293</v>
      </c>
      <c r="J3939">
        <v>1501792148</v>
      </c>
      <c r="K3939">
        <v>1451994291</v>
      </c>
      <c r="L3939">
        <v>1434353700</v>
      </c>
      <c r="M3939">
        <v>1340013753</v>
      </c>
      <c r="N3939">
        <v>1287435877</v>
      </c>
      <c r="O3939">
        <v>1232521941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3395694624</v>
      </c>
      <c r="G3940">
        <v>5820709537</v>
      </c>
      <c r="H3940">
        <v>6448293959</v>
      </c>
      <c r="I3940">
        <v>5605109353</v>
      </c>
      <c r="J3940">
        <v>3648620694</v>
      </c>
      <c r="K3940">
        <v>3185724537</v>
      </c>
      <c r="L3940">
        <v>1158076121</v>
      </c>
      <c r="M3940">
        <v>1099166392</v>
      </c>
      <c r="N3940">
        <v>1026881720</v>
      </c>
      <c r="O3940">
        <v>871091961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1025392973</v>
      </c>
      <c r="G3941">
        <v>1004499412</v>
      </c>
      <c r="H3941">
        <v>1340160009</v>
      </c>
      <c r="I3941">
        <v>1582816321</v>
      </c>
      <c r="J3941">
        <v>1198912552</v>
      </c>
      <c r="K3941">
        <v>962047640</v>
      </c>
      <c r="L3941">
        <v>862074428</v>
      </c>
      <c r="M3941">
        <v>818949882</v>
      </c>
      <c r="N3941">
        <v>794204614</v>
      </c>
      <c r="O3941">
        <v>731594805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13674114326</v>
      </c>
      <c r="G3942">
        <v>9638289332</v>
      </c>
      <c r="H3942">
        <v>7017724787</v>
      </c>
      <c r="I3942">
        <v>7237020559</v>
      </c>
      <c r="J3942">
        <v>5875970896</v>
      </c>
      <c r="K3942">
        <v>6324013491</v>
      </c>
      <c r="L3942">
        <v>6257840624</v>
      </c>
      <c r="M3942">
        <v>5967716161</v>
      </c>
      <c r="N3942">
        <v>6135837457</v>
      </c>
      <c r="O3942">
        <v>4450264583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2473064925</v>
      </c>
      <c r="G3943">
        <v>2650750263</v>
      </c>
      <c r="H3943">
        <v>1957103614</v>
      </c>
      <c r="I3943">
        <v>2622429820</v>
      </c>
      <c r="J3943">
        <v>2611085940</v>
      </c>
      <c r="K3943">
        <v>2533935578</v>
      </c>
      <c r="L3943">
        <v>1848859238</v>
      </c>
      <c r="M3943">
        <v>803998827</v>
      </c>
      <c r="N3943">
        <v>1034296453</v>
      </c>
      <c r="O3943">
        <v>999854475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9826508030</v>
      </c>
      <c r="G3944">
        <v>9195342831</v>
      </c>
      <c r="H3944">
        <v>11041076934</v>
      </c>
      <c r="I3944">
        <v>10817160459</v>
      </c>
      <c r="J3944">
        <v>8754680705</v>
      </c>
      <c r="K3944">
        <v>7567337028</v>
      </c>
      <c r="L3944">
        <v>6987027598</v>
      </c>
      <c r="M3944">
        <v>3842353456</v>
      </c>
      <c r="N3944">
        <v>3455816273</v>
      </c>
      <c r="O3944">
        <v>3198830246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7961400303</v>
      </c>
      <c r="G3945">
        <v>8767886768</v>
      </c>
      <c r="H3945">
        <v>10329683963</v>
      </c>
      <c r="I3945">
        <v>9882531586</v>
      </c>
      <c r="J3945">
        <v>9865133995</v>
      </c>
      <c r="K3945">
        <v>7304933462</v>
      </c>
      <c r="L3945">
        <v>5363015577</v>
      </c>
      <c r="M3945">
        <v>2052009727</v>
      </c>
      <c r="N3945">
        <v>1771988912</v>
      </c>
      <c r="O3945">
        <v>1480165477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12965926742</v>
      </c>
      <c r="G3946">
        <v>9640262595</v>
      </c>
      <c r="H3946">
        <v>8330710281</v>
      </c>
      <c r="I3946">
        <v>9790445490</v>
      </c>
      <c r="J3946">
        <v>6113609643</v>
      </c>
      <c r="K3946">
        <v>5328358061</v>
      </c>
      <c r="L3946">
        <v>4905409685</v>
      </c>
      <c r="M3946">
        <v>2701174366</v>
      </c>
      <c r="N3946">
        <v>2455327971</v>
      </c>
      <c r="O3946">
        <v>2104730577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11380592439</v>
      </c>
      <c r="G3947">
        <v>9778169416</v>
      </c>
      <c r="H3947">
        <v>8461663266</v>
      </c>
      <c r="I3947">
        <v>8625609052</v>
      </c>
      <c r="J3947">
        <v>9440686911</v>
      </c>
      <c r="K3947">
        <v>7988726910</v>
      </c>
      <c r="L3947">
        <v>4652002211</v>
      </c>
      <c r="M3947">
        <v>3588283170</v>
      </c>
      <c r="N3947">
        <v>3474708020</v>
      </c>
      <c r="O3947">
        <v>2949031513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1992143940</v>
      </c>
      <c r="G3948">
        <v>2830922876</v>
      </c>
      <c r="H3948">
        <v>3952267381</v>
      </c>
      <c r="I3948">
        <v>3809669340</v>
      </c>
      <c r="J3948">
        <v>4773756597</v>
      </c>
      <c r="K3948">
        <v>4944851390</v>
      </c>
      <c r="L3948">
        <v>2085786831</v>
      </c>
      <c r="M3948">
        <v>2029383355</v>
      </c>
      <c r="N3948">
        <v>638604005</v>
      </c>
      <c r="O3948">
        <v>600780278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4217591527</v>
      </c>
      <c r="G3949">
        <v>4121581017</v>
      </c>
      <c r="H3949">
        <v>3767716602</v>
      </c>
      <c r="I3949">
        <v>3347701009</v>
      </c>
      <c r="J3949">
        <v>1043177286</v>
      </c>
      <c r="K3949">
        <v>793164054</v>
      </c>
      <c r="L3949">
        <v>756003841</v>
      </c>
      <c r="M3949">
        <v>741128472</v>
      </c>
      <c r="N3949">
        <v>703988367</v>
      </c>
      <c r="O3949">
        <v>667613843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2419206001</v>
      </c>
      <c r="G3950">
        <v>2271530972</v>
      </c>
      <c r="H3950">
        <v>2384692198</v>
      </c>
      <c r="I3950">
        <v>2375478477</v>
      </c>
      <c r="J3950">
        <v>2566303471</v>
      </c>
      <c r="K3950">
        <v>1947654200</v>
      </c>
      <c r="L3950">
        <v>1706614276</v>
      </c>
      <c r="M3950">
        <v>1624280082</v>
      </c>
      <c r="N3950">
        <v>1560858407</v>
      </c>
      <c r="O3950">
        <v>1470865024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1906571742</v>
      </c>
      <c r="G3951">
        <v>1330099589</v>
      </c>
      <c r="H3951">
        <v>1056841780</v>
      </c>
      <c r="I3951">
        <v>1036561046</v>
      </c>
      <c r="J3951">
        <v>975165081</v>
      </c>
      <c r="K3951">
        <v>1007312639</v>
      </c>
      <c r="L3951">
        <v>967802948</v>
      </c>
      <c r="M3951">
        <v>953088294</v>
      </c>
      <c r="N3951">
        <v>950777834</v>
      </c>
      <c r="O3951">
        <v>822453645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855483187</v>
      </c>
      <c r="G3952">
        <v>1189573164</v>
      </c>
      <c r="H3952">
        <v>1749033490</v>
      </c>
      <c r="I3952">
        <v>2057086845</v>
      </c>
      <c r="J3952">
        <v>3026179112</v>
      </c>
      <c r="K3952">
        <v>2817983196</v>
      </c>
      <c r="L3952">
        <v>3238712404</v>
      </c>
      <c r="M3952">
        <v>2737136805</v>
      </c>
      <c r="N3952">
        <v>2036738032</v>
      </c>
      <c r="O3952">
        <v>1681577503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1393215428</v>
      </c>
      <c r="G3953">
        <v>1241892185</v>
      </c>
      <c r="H3953">
        <v>1655906916</v>
      </c>
      <c r="I3953">
        <v>1634781456</v>
      </c>
      <c r="J3953">
        <v>1488952177</v>
      </c>
      <c r="K3953">
        <v>1377755312</v>
      </c>
      <c r="L3953">
        <v>1357848005</v>
      </c>
      <c r="M3953">
        <v>1151437447</v>
      </c>
      <c r="N3953">
        <v>1076890378</v>
      </c>
      <c r="O3953">
        <v>1021097344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2142504515</v>
      </c>
      <c r="G3954">
        <v>1937998180</v>
      </c>
      <c r="H3954">
        <v>1919607193</v>
      </c>
      <c r="I3954">
        <v>1907329255</v>
      </c>
      <c r="J3954">
        <v>1866863762</v>
      </c>
      <c r="K3954">
        <v>1783508545</v>
      </c>
      <c r="L3954">
        <v>1703332531</v>
      </c>
      <c r="M3954">
        <v>1758934127</v>
      </c>
      <c r="N3954">
        <v>1657773039</v>
      </c>
      <c r="O3954">
        <v>1578593109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1748156236</v>
      </c>
      <c r="G3955">
        <v>1720474581</v>
      </c>
      <c r="H3955">
        <v>1608088517</v>
      </c>
      <c r="I3955">
        <v>1580306297</v>
      </c>
      <c r="J3955">
        <v>1512570174</v>
      </c>
      <c r="K3955">
        <v>1475925515</v>
      </c>
      <c r="L3955">
        <v>1402772523</v>
      </c>
      <c r="M3955">
        <v>1370399452</v>
      </c>
      <c r="N3955">
        <v>1303299125</v>
      </c>
      <c r="O3955">
        <v>1239066204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5647147282</v>
      </c>
      <c r="J3956">
        <v>7124244668</v>
      </c>
      <c r="K3956">
        <v>5032139868</v>
      </c>
      <c r="L3956">
        <v>3139878543</v>
      </c>
      <c r="M3956">
        <v>2437185227</v>
      </c>
      <c r="N3956">
        <v>2744947675</v>
      </c>
      <c r="O3956">
        <v>2616389821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2138637790</v>
      </c>
      <c r="G3957">
        <v>3468215504</v>
      </c>
      <c r="H3957">
        <v>4596557677</v>
      </c>
      <c r="I3957">
        <v>5536392602</v>
      </c>
      <c r="J3957">
        <v>6330101141</v>
      </c>
      <c r="K3957">
        <v>5745391103</v>
      </c>
      <c r="L3957">
        <v>3875844823</v>
      </c>
      <c r="M3957">
        <v>3033931792</v>
      </c>
      <c r="N3957">
        <v>2864845042</v>
      </c>
      <c r="O3957">
        <v>2253821232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10093441566</v>
      </c>
      <c r="G3958">
        <v>7603158974</v>
      </c>
      <c r="H3958">
        <v>6915261746</v>
      </c>
      <c r="I3958">
        <v>7212538342</v>
      </c>
      <c r="J3958">
        <v>7613476577</v>
      </c>
      <c r="K3958">
        <v>6874715665</v>
      </c>
      <c r="L3958">
        <v>4070453799</v>
      </c>
      <c r="M3958">
        <v>2858339656</v>
      </c>
      <c r="N3958">
        <v>2796897503</v>
      </c>
      <c r="O3958">
        <v>2583769360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3262184739</v>
      </c>
      <c r="G3959">
        <v>5046118865</v>
      </c>
      <c r="H3959">
        <v>7722350696</v>
      </c>
      <c r="I3959">
        <v>9771383297</v>
      </c>
      <c r="J3959">
        <v>8963156228</v>
      </c>
      <c r="K3959">
        <v>8060165507</v>
      </c>
      <c r="L3959">
        <v>7526617773</v>
      </c>
      <c r="M3959">
        <v>1274672662</v>
      </c>
      <c r="N3959">
        <v>1172783768</v>
      </c>
      <c r="O3959">
        <v>1031231793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1895155616</v>
      </c>
      <c r="G3960">
        <v>1741337069</v>
      </c>
      <c r="H3960">
        <v>1710649817</v>
      </c>
      <c r="I3960">
        <v>1688653465</v>
      </c>
      <c r="J3960">
        <v>2164912632</v>
      </c>
      <c r="K3960">
        <v>1714085879</v>
      </c>
      <c r="L3960">
        <v>1535275360</v>
      </c>
      <c r="M3960">
        <v>1362717205</v>
      </c>
      <c r="N3960">
        <v>1468425392</v>
      </c>
      <c r="O3960">
        <v>1301146380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3398669692</v>
      </c>
      <c r="G3961">
        <v>2853561193</v>
      </c>
      <c r="H3961">
        <v>2367976074</v>
      </c>
      <c r="I3961">
        <v>2474321979</v>
      </c>
      <c r="J3961">
        <v>2325908914</v>
      </c>
      <c r="K3961">
        <v>2213916905</v>
      </c>
      <c r="L3961">
        <v>1503870316</v>
      </c>
      <c r="M3961">
        <v>1364468028</v>
      </c>
      <c r="N3961">
        <v>1300674283</v>
      </c>
      <c r="O3961">
        <v>1156232723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1509599827</v>
      </c>
      <c r="G3962">
        <v>1159685023</v>
      </c>
      <c r="H3962">
        <v>1395339574</v>
      </c>
      <c r="I3962">
        <v>1364991543</v>
      </c>
      <c r="J3962">
        <v>1355912700</v>
      </c>
      <c r="K3962">
        <v>1499590651</v>
      </c>
      <c r="L3962">
        <v>1237244057</v>
      </c>
      <c r="M3962">
        <v>915050899</v>
      </c>
      <c r="N3962">
        <v>872077262</v>
      </c>
      <c r="O3962">
        <v>882658738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689118320</v>
      </c>
      <c r="G3963">
        <v>716872309</v>
      </c>
      <c r="H3963">
        <v>809725740</v>
      </c>
      <c r="I3963">
        <v>875655773</v>
      </c>
      <c r="J3963">
        <v>1022750649</v>
      </c>
      <c r="K3963">
        <v>1230000954</v>
      </c>
      <c r="L3963">
        <v>1160026231</v>
      </c>
      <c r="M3963">
        <v>977070646</v>
      </c>
      <c r="N3963">
        <v>695722906</v>
      </c>
      <c r="O3963">
        <v>664717537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1656718480</v>
      </c>
      <c r="G3964">
        <v>1712307746</v>
      </c>
      <c r="H3964">
        <v>2952825272</v>
      </c>
      <c r="I3964">
        <v>2915049964</v>
      </c>
      <c r="J3964">
        <v>2720124922</v>
      </c>
      <c r="K3964">
        <v>2100103172</v>
      </c>
      <c r="L3964">
        <v>2024497506</v>
      </c>
      <c r="M3964">
        <v>1701057197</v>
      </c>
      <c r="N3964">
        <v>1530395217</v>
      </c>
      <c r="O3964">
        <v>1496795929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3241835017</v>
      </c>
      <c r="G3965">
        <v>2564439470</v>
      </c>
      <c r="H3965">
        <v>2155458161</v>
      </c>
      <c r="I3965">
        <v>2229188926</v>
      </c>
      <c r="J3965">
        <v>2251488414</v>
      </c>
      <c r="K3965">
        <v>2107739778</v>
      </c>
      <c r="L3965">
        <v>1715543895</v>
      </c>
      <c r="M3965">
        <v>1566806565</v>
      </c>
      <c r="N3965">
        <v>1555067464</v>
      </c>
      <c r="O3965">
        <v>1530916043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8632037238</v>
      </c>
      <c r="G3966">
        <v>7382050445</v>
      </c>
      <c r="H3966">
        <v>6702507068</v>
      </c>
      <c r="I3966">
        <v>6106262130</v>
      </c>
      <c r="J3966">
        <v>5146552963</v>
      </c>
      <c r="K3966">
        <v>4939626890</v>
      </c>
      <c r="L3966">
        <v>2829943216</v>
      </c>
      <c r="M3966">
        <v>1816795990</v>
      </c>
      <c r="N3966">
        <v>1135197833</v>
      </c>
      <c r="O3966">
        <v>778990926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745026245</v>
      </c>
      <c r="G3967">
        <v>794088222</v>
      </c>
      <c r="H3967">
        <v>1046684051</v>
      </c>
      <c r="I3967">
        <v>1030452789</v>
      </c>
      <c r="J3967">
        <v>1296229588</v>
      </c>
      <c r="K3967">
        <v>1365644672</v>
      </c>
      <c r="L3967">
        <v>1219572475</v>
      </c>
      <c r="M3967">
        <v>1135232794</v>
      </c>
      <c r="N3967">
        <v>1013510831</v>
      </c>
      <c r="O3967">
        <v>805451557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7144767492</v>
      </c>
      <c r="G3968">
        <v>6978310099</v>
      </c>
      <c r="H3968">
        <v>7614024079</v>
      </c>
      <c r="I3968">
        <v>7820192006</v>
      </c>
      <c r="J3968">
        <v>8003876626</v>
      </c>
      <c r="K3968">
        <v>6027402592</v>
      </c>
      <c r="L3968">
        <v>5076082366</v>
      </c>
      <c r="M3968">
        <v>3734133558</v>
      </c>
      <c r="N3968">
        <v>2078281843</v>
      </c>
      <c r="O3968">
        <v>1522127599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1588686186</v>
      </c>
      <c r="G3969">
        <v>1729466474</v>
      </c>
      <c r="H3969">
        <v>1822544073</v>
      </c>
      <c r="I3969">
        <v>2068868772</v>
      </c>
      <c r="J3969">
        <v>2064465552</v>
      </c>
      <c r="K3969">
        <v>2045819799</v>
      </c>
      <c r="L3969">
        <v>1793393250</v>
      </c>
      <c r="M3969">
        <v>1832105451</v>
      </c>
      <c r="N3969">
        <v>1552195162</v>
      </c>
      <c r="O3969">
        <v>1372191773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5170417481</v>
      </c>
      <c r="G3970">
        <v>5217577254</v>
      </c>
      <c r="H3970">
        <v>4192989403</v>
      </c>
      <c r="I3970">
        <v>3818462915</v>
      </c>
      <c r="J3970">
        <v>3146622560</v>
      </c>
      <c r="K3970">
        <v>2637265340</v>
      </c>
      <c r="L3970">
        <v>2108380165</v>
      </c>
      <c r="M3970">
        <v>1759828510</v>
      </c>
      <c r="N3970">
        <v>1477196421</v>
      </c>
      <c r="O3970">
        <v>1242542495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9740052789</v>
      </c>
      <c r="G3971">
        <v>6579819263</v>
      </c>
      <c r="H3971">
        <v>5208577579</v>
      </c>
      <c r="I3971">
        <v>4688089049</v>
      </c>
      <c r="J3971">
        <v>4366270510</v>
      </c>
      <c r="K3971">
        <v>4198018568</v>
      </c>
      <c r="L3971">
        <v>4062213760</v>
      </c>
      <c r="M3971">
        <v>4168002529</v>
      </c>
      <c r="N3971">
        <v>3778529183</v>
      </c>
      <c r="O3971">
        <v>3211511421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2779516163</v>
      </c>
      <c r="G3972">
        <v>2673520664</v>
      </c>
      <c r="H3972">
        <v>2508495829</v>
      </c>
      <c r="I3972">
        <v>2307769117</v>
      </c>
      <c r="J3972">
        <v>2018422244</v>
      </c>
      <c r="K3972">
        <v>1721762473</v>
      </c>
      <c r="L3972">
        <v>1510639403</v>
      </c>
      <c r="M3972">
        <v>1325732740</v>
      </c>
      <c r="N3972">
        <v>1223662603</v>
      </c>
      <c r="O3972">
        <v>1053886647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4788925422</v>
      </c>
      <c r="G3973">
        <v>3601304530</v>
      </c>
      <c r="H3973">
        <v>1482514735</v>
      </c>
      <c r="I3973">
        <v>1916259725</v>
      </c>
      <c r="J3973">
        <v>2618089020</v>
      </c>
      <c r="K3973">
        <v>2451702515</v>
      </c>
      <c r="L3973">
        <v>2069164936</v>
      </c>
      <c r="M3973">
        <v>1969929030</v>
      </c>
      <c r="N3973">
        <v>788852867</v>
      </c>
      <c r="O3973">
        <v>763332446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3319554875</v>
      </c>
      <c r="G3974">
        <v>2041599862</v>
      </c>
      <c r="H3974">
        <v>1317285148</v>
      </c>
      <c r="I3974">
        <v>1606273502</v>
      </c>
      <c r="J3974">
        <v>1350422565</v>
      </c>
      <c r="K3974">
        <v>1102494172</v>
      </c>
      <c r="L3974">
        <v>887859496</v>
      </c>
      <c r="M3974">
        <v>606339125</v>
      </c>
      <c r="N3974">
        <v>584703812</v>
      </c>
      <c r="O3974">
        <v>582093154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792601029</v>
      </c>
      <c r="G3975">
        <v>1000878806</v>
      </c>
      <c r="H3975">
        <v>1512592940</v>
      </c>
      <c r="I3975">
        <v>1410242334</v>
      </c>
      <c r="J3975">
        <v>898593939</v>
      </c>
      <c r="K3975">
        <v>1200870417</v>
      </c>
      <c r="L3975">
        <v>1575400740</v>
      </c>
      <c r="M3975">
        <v>1482948790</v>
      </c>
      <c r="N3975">
        <v>1119721551</v>
      </c>
      <c r="O3975">
        <v>824880851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1880419242</v>
      </c>
      <c r="G3976">
        <v>1911174209</v>
      </c>
      <c r="H3976">
        <v>2106907369</v>
      </c>
      <c r="I3976">
        <v>2858748337</v>
      </c>
      <c r="J3976">
        <v>2648936772</v>
      </c>
      <c r="K3976">
        <v>1810441180</v>
      </c>
      <c r="L3976">
        <v>2032477885</v>
      </c>
      <c r="M3976">
        <v>1817596249</v>
      </c>
      <c r="N3976">
        <v>1500507323</v>
      </c>
      <c r="O3976">
        <v>1013693411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4038475026</v>
      </c>
      <c r="G3977">
        <v>3521358175</v>
      </c>
      <c r="H3977">
        <v>3174850243</v>
      </c>
      <c r="I3977">
        <v>2789001903</v>
      </c>
      <c r="J3977">
        <v>2494305197</v>
      </c>
      <c r="K3977">
        <v>2057592808</v>
      </c>
      <c r="L3977">
        <v>1903468317</v>
      </c>
      <c r="M3977">
        <v>1306958085</v>
      </c>
      <c r="N3977">
        <v>1143566818</v>
      </c>
      <c r="O3977">
        <v>940908453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4169975650</v>
      </c>
      <c r="G3978">
        <v>4792506228</v>
      </c>
      <c r="H3978">
        <v>6519405741</v>
      </c>
      <c r="I3978">
        <v>9253541749</v>
      </c>
      <c r="J3978">
        <v>7054327516</v>
      </c>
      <c r="K3978">
        <v>4715815850</v>
      </c>
      <c r="L3978">
        <v>3283726947</v>
      </c>
      <c r="M3978">
        <v>2128761044</v>
      </c>
      <c r="N3978">
        <v>1397219374</v>
      </c>
      <c r="O3978">
        <v>1215367348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1177491155</v>
      </c>
      <c r="G3979">
        <v>1122857594</v>
      </c>
      <c r="H3979">
        <v>1158477685</v>
      </c>
      <c r="I3979">
        <v>1086680211</v>
      </c>
      <c r="J3979">
        <v>980880677</v>
      </c>
      <c r="K3979">
        <v>861618004</v>
      </c>
      <c r="L3979">
        <v>855745654</v>
      </c>
      <c r="M3979">
        <v>849112658</v>
      </c>
      <c r="N3979">
        <v>837091378</v>
      </c>
      <c r="O3979">
        <v>730299593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8370688142</v>
      </c>
      <c r="G3980">
        <v>8055027726</v>
      </c>
      <c r="H3980">
        <v>8390052812</v>
      </c>
      <c r="I3980">
        <v>7539574491</v>
      </c>
      <c r="J3980">
        <v>6621061859</v>
      </c>
      <c r="K3980">
        <v>3842902918</v>
      </c>
      <c r="L3980">
        <v>2643849403</v>
      </c>
      <c r="M3980">
        <v>1768110178</v>
      </c>
      <c r="N3980">
        <v>1389213849</v>
      </c>
      <c r="O3980">
        <v>1335266423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2748532182</v>
      </c>
      <c r="G3981">
        <v>2469876380</v>
      </c>
      <c r="H3981">
        <v>2050645692</v>
      </c>
      <c r="I3981">
        <v>2113803493</v>
      </c>
      <c r="J3981">
        <v>2152430710</v>
      </c>
      <c r="K3981">
        <v>2037850044</v>
      </c>
      <c r="L3981">
        <v>1850546583</v>
      </c>
      <c r="M3981">
        <v>1181516451</v>
      </c>
      <c r="N3981">
        <v>941897223</v>
      </c>
      <c r="O3981">
        <v>864186902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10165120162</v>
      </c>
      <c r="G3982">
        <v>10727528996</v>
      </c>
      <c r="H3982">
        <v>12733276438</v>
      </c>
      <c r="I3982">
        <v>15976645347</v>
      </c>
      <c r="J3982">
        <v>15151270829</v>
      </c>
      <c r="K3982">
        <v>12671934124</v>
      </c>
      <c r="L3982">
        <v>6020988897</v>
      </c>
      <c r="M3982">
        <v>2340314129</v>
      </c>
      <c r="N3982">
        <v>1918338081</v>
      </c>
      <c r="O3982">
        <v>1266166890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3411019100</v>
      </c>
      <c r="G3983">
        <v>3237484448</v>
      </c>
      <c r="H3983">
        <v>3232315994</v>
      </c>
      <c r="I3983">
        <v>3205321639</v>
      </c>
      <c r="J3983">
        <v>3069897550</v>
      </c>
      <c r="K3983">
        <v>2788928834</v>
      </c>
      <c r="L3983">
        <v>2468890444</v>
      </c>
      <c r="M3983">
        <v>2067371654</v>
      </c>
      <c r="N3983">
        <v>1813429746</v>
      </c>
      <c r="O3983">
        <v>1595933041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5196480016</v>
      </c>
      <c r="G3984">
        <v>4783366950</v>
      </c>
      <c r="H3984">
        <v>6517246027</v>
      </c>
      <c r="I3984">
        <v>6466161679</v>
      </c>
      <c r="J3984">
        <v>6126845152</v>
      </c>
      <c r="K3984">
        <v>1741812809</v>
      </c>
      <c r="L3984">
        <v>1004815298</v>
      </c>
      <c r="M3984">
        <v>914430697</v>
      </c>
      <c r="N3984">
        <v>489030272</v>
      </c>
      <c r="O3984">
        <v>497713113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13471241363</v>
      </c>
      <c r="G3985">
        <v>12418537733</v>
      </c>
      <c r="H3985">
        <v>12295248599</v>
      </c>
      <c r="I3985">
        <v>10365983318</v>
      </c>
      <c r="J3985">
        <v>10088497335</v>
      </c>
      <c r="K3985">
        <v>9100316027</v>
      </c>
      <c r="L3985">
        <v>7890782037</v>
      </c>
      <c r="M3985">
        <v>6890536952</v>
      </c>
      <c r="N3985">
        <v>6787478373</v>
      </c>
      <c r="O3985">
        <v>6314462826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2397559595.9699998</v>
      </c>
      <c r="N3986">
        <v>2442214872.5300002</v>
      </c>
      <c r="O3986">
        <v>2178561617.8699999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3913698282</v>
      </c>
      <c r="G3987">
        <v>3671896684</v>
      </c>
      <c r="H3987">
        <v>2750107194</v>
      </c>
      <c r="I3987">
        <v>3330781464</v>
      </c>
      <c r="J3987">
        <v>3192347189</v>
      </c>
      <c r="K3987">
        <v>2995901684</v>
      </c>
      <c r="L3987">
        <v>2310705024</v>
      </c>
      <c r="M3987">
        <v>1556683446</v>
      </c>
      <c r="N3987">
        <v>1377552377</v>
      </c>
      <c r="O3987">
        <v>1219354106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4895329769</v>
      </c>
      <c r="G3988">
        <v>4645273173</v>
      </c>
      <c r="H3988">
        <v>4200148312</v>
      </c>
      <c r="I3988">
        <v>3444140529</v>
      </c>
      <c r="J3988">
        <v>3111938829</v>
      </c>
      <c r="K3988">
        <v>2626752979</v>
      </c>
      <c r="L3988">
        <v>2202465811</v>
      </c>
      <c r="M3988">
        <v>1314447084</v>
      </c>
      <c r="N3988">
        <v>1045432912</v>
      </c>
      <c r="O3988">
        <v>927163278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1140601046</v>
      </c>
      <c r="G3989">
        <v>1105393533</v>
      </c>
      <c r="H3989">
        <v>1122177083</v>
      </c>
      <c r="I3989">
        <v>1497545655</v>
      </c>
      <c r="J3989">
        <v>2491384955</v>
      </c>
      <c r="K3989">
        <v>3237552422</v>
      </c>
      <c r="L3989">
        <v>2281506675</v>
      </c>
      <c r="M3989">
        <v>1583828603</v>
      </c>
      <c r="N3989">
        <v>1683586493</v>
      </c>
      <c r="O3989">
        <v>1586708360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10647452923</v>
      </c>
      <c r="G3990">
        <v>9813021924</v>
      </c>
      <c r="H3990">
        <v>8104684132</v>
      </c>
      <c r="I3990">
        <v>7212673350</v>
      </c>
      <c r="J3990">
        <v>6139644966</v>
      </c>
      <c r="K3990">
        <v>4491346558</v>
      </c>
      <c r="L3990">
        <v>2777565350</v>
      </c>
      <c r="M3990">
        <v>1972137294</v>
      </c>
      <c r="N3990">
        <v>1179446486</v>
      </c>
      <c r="O3990">
        <v>1132152509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1599152863</v>
      </c>
      <c r="G3991">
        <v>1544808294</v>
      </c>
      <c r="H3991">
        <v>1769423268</v>
      </c>
      <c r="I3991">
        <v>1400044325</v>
      </c>
      <c r="J3991">
        <v>1270246150</v>
      </c>
      <c r="K3991">
        <v>1278544291</v>
      </c>
      <c r="L3991">
        <v>1258551037</v>
      </c>
      <c r="M3991">
        <v>1242798991</v>
      </c>
      <c r="N3991">
        <v>1247407731</v>
      </c>
      <c r="O3991">
        <v>1153504059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1141813375</v>
      </c>
      <c r="G3992">
        <v>1718478678</v>
      </c>
      <c r="H3992">
        <v>1648041882</v>
      </c>
      <c r="I3992">
        <v>1623798926</v>
      </c>
      <c r="J3992">
        <v>1702326927</v>
      </c>
      <c r="K3992">
        <v>809439734</v>
      </c>
      <c r="L3992">
        <v>802922801</v>
      </c>
      <c r="M3992">
        <v>814154013</v>
      </c>
      <c r="N3992">
        <v>751316109</v>
      </c>
      <c r="O3992">
        <v>718543134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2788307906</v>
      </c>
      <c r="G3993">
        <v>2696683209</v>
      </c>
      <c r="H3993">
        <v>2766172040</v>
      </c>
      <c r="I3993">
        <v>2765493158</v>
      </c>
      <c r="J3993">
        <v>2635966786</v>
      </c>
      <c r="K3993">
        <v>2483376905</v>
      </c>
      <c r="L3993">
        <v>2289069324</v>
      </c>
      <c r="M3993">
        <v>2119142034</v>
      </c>
      <c r="N3993">
        <v>2130573501</v>
      </c>
      <c r="O3993">
        <v>2089380339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5706459376</v>
      </c>
      <c r="G3994">
        <v>5972794422</v>
      </c>
      <c r="H3994">
        <v>4735968548</v>
      </c>
      <c r="I3994">
        <v>4292609236</v>
      </c>
      <c r="J3994">
        <v>4688809819</v>
      </c>
      <c r="K3994">
        <v>4397615322</v>
      </c>
      <c r="L3994">
        <v>2479086385</v>
      </c>
      <c r="M3994">
        <v>1832192084</v>
      </c>
      <c r="N3994">
        <v>1863378419</v>
      </c>
      <c r="O3994">
        <v>1804775566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6613777281</v>
      </c>
      <c r="G3995">
        <v>6223999787</v>
      </c>
      <c r="H3995">
        <v>5248850304</v>
      </c>
      <c r="I3995">
        <v>5884629305</v>
      </c>
      <c r="J3995">
        <v>5324059640</v>
      </c>
      <c r="K3995">
        <v>3638684934</v>
      </c>
      <c r="L3995">
        <v>3674807010</v>
      </c>
      <c r="M3995">
        <v>2839518899</v>
      </c>
      <c r="N3995">
        <v>1557497658</v>
      </c>
      <c r="O3995">
        <v>1414673132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4696931988</v>
      </c>
      <c r="G3996">
        <v>3878174863</v>
      </c>
      <c r="H3996">
        <v>3185675634</v>
      </c>
      <c r="I3996">
        <v>3136320093</v>
      </c>
      <c r="J3996">
        <v>3103969891</v>
      </c>
      <c r="K3996">
        <v>3026187757</v>
      </c>
      <c r="L3996">
        <v>2267494923</v>
      </c>
      <c r="M3996">
        <v>1535316041</v>
      </c>
      <c r="N3996">
        <v>1432232407</v>
      </c>
      <c r="O3996">
        <v>1183243207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30922899387</v>
      </c>
      <c r="G3997">
        <v>30200295791</v>
      </c>
      <c r="H3997">
        <v>29335466866</v>
      </c>
      <c r="I3997">
        <v>24689640234</v>
      </c>
      <c r="J3997">
        <v>20295963012</v>
      </c>
      <c r="K3997">
        <v>11439519928</v>
      </c>
      <c r="L3997">
        <v>6938298297</v>
      </c>
      <c r="M3997">
        <v>5064224060</v>
      </c>
      <c r="N3997">
        <v>3604849849</v>
      </c>
      <c r="O3997">
        <v>2449228589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3549740146</v>
      </c>
      <c r="G3998">
        <v>3749253387</v>
      </c>
      <c r="H3998">
        <v>3193353092</v>
      </c>
      <c r="I3998">
        <v>3158901940</v>
      </c>
      <c r="J3998">
        <v>3141618445</v>
      </c>
      <c r="K3998">
        <v>2454538281</v>
      </c>
      <c r="L3998">
        <v>2077000760</v>
      </c>
      <c r="M3998">
        <v>1555756442</v>
      </c>
      <c r="N3998">
        <v>1321507104</v>
      </c>
      <c r="O3998">
        <v>1126227550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3906390318</v>
      </c>
      <c r="G3999">
        <v>4020327051</v>
      </c>
      <c r="H3999">
        <v>4724748499</v>
      </c>
      <c r="I3999">
        <v>5660297822</v>
      </c>
      <c r="J3999">
        <v>5298007461</v>
      </c>
      <c r="K3999">
        <v>4457010554</v>
      </c>
      <c r="L3999">
        <v>3545999432</v>
      </c>
      <c r="M3999">
        <v>1697463342</v>
      </c>
      <c r="N3999">
        <v>1288684263</v>
      </c>
      <c r="O3999">
        <v>1123469206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2147623477</v>
      </c>
      <c r="G4000">
        <v>2073475299</v>
      </c>
      <c r="H4000">
        <v>1896109140</v>
      </c>
      <c r="I4000">
        <v>1768265916</v>
      </c>
      <c r="J4000">
        <v>1730430766</v>
      </c>
      <c r="K4000">
        <v>873583901</v>
      </c>
      <c r="L4000">
        <v>836833988</v>
      </c>
      <c r="M4000">
        <v>828533046</v>
      </c>
      <c r="N4000">
        <v>829619195</v>
      </c>
      <c r="O4000">
        <v>812273502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2329836952</v>
      </c>
      <c r="G4001">
        <v>2866155954</v>
      </c>
      <c r="H4001">
        <v>3517280353</v>
      </c>
      <c r="I4001">
        <v>3309849701</v>
      </c>
      <c r="J4001">
        <v>2712919072</v>
      </c>
      <c r="K4001">
        <v>2575506305</v>
      </c>
      <c r="L4001">
        <v>1318555648</v>
      </c>
      <c r="M4001">
        <v>1076814986</v>
      </c>
      <c r="N4001">
        <v>1006963636</v>
      </c>
      <c r="O4001">
        <v>900326974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1634405403</v>
      </c>
      <c r="G4002">
        <v>2268869406</v>
      </c>
      <c r="H4002">
        <v>2179311287</v>
      </c>
      <c r="I4002">
        <v>2351270922</v>
      </c>
      <c r="J4002">
        <v>2647359439</v>
      </c>
      <c r="K4002">
        <v>2643537192</v>
      </c>
      <c r="L4002">
        <v>1822699013</v>
      </c>
      <c r="M4002">
        <v>1758638689</v>
      </c>
      <c r="N4002">
        <v>1246093178</v>
      </c>
      <c r="O4002">
        <v>935077342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10299570002</v>
      </c>
      <c r="G4003">
        <v>9370697820</v>
      </c>
      <c r="H4003">
        <v>8517692617</v>
      </c>
      <c r="I4003">
        <v>7887226058</v>
      </c>
      <c r="J4003">
        <v>6377998717</v>
      </c>
      <c r="K4003">
        <v>5413317519</v>
      </c>
      <c r="L4003">
        <v>4113469046</v>
      </c>
      <c r="M4003">
        <v>2906493155</v>
      </c>
      <c r="N4003">
        <v>2407810042</v>
      </c>
      <c r="O4003">
        <v>2275264764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1826985154</v>
      </c>
      <c r="G4004">
        <v>1856205799</v>
      </c>
      <c r="H4004">
        <v>1862413760</v>
      </c>
      <c r="I4004">
        <v>2772144319</v>
      </c>
      <c r="J4004">
        <v>2628519510</v>
      </c>
      <c r="K4004">
        <v>2350595542</v>
      </c>
      <c r="L4004">
        <v>2070855880</v>
      </c>
      <c r="M4004">
        <v>1811918809</v>
      </c>
      <c r="N4004">
        <v>1569471591</v>
      </c>
      <c r="O4004">
        <v>1432961692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3158930586</v>
      </c>
      <c r="G4005">
        <v>2820058176</v>
      </c>
      <c r="H4005">
        <v>2681196269</v>
      </c>
      <c r="I4005">
        <v>2096399123</v>
      </c>
      <c r="J4005">
        <v>1835218245</v>
      </c>
      <c r="K4005">
        <v>1660173620</v>
      </c>
      <c r="L4005">
        <v>1683408424</v>
      </c>
      <c r="M4005">
        <v>2024585834</v>
      </c>
      <c r="N4005">
        <v>1747354113</v>
      </c>
      <c r="O4005">
        <v>1421918435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2048108343</v>
      </c>
      <c r="G4006">
        <v>2259048448</v>
      </c>
      <c r="H4006">
        <v>1497016824</v>
      </c>
      <c r="I4006">
        <v>1441615452</v>
      </c>
      <c r="J4006">
        <v>1427069993</v>
      </c>
      <c r="K4006">
        <v>1467406627</v>
      </c>
      <c r="L4006">
        <v>1452557691</v>
      </c>
      <c r="M4006">
        <v>1355089748</v>
      </c>
      <c r="N4006">
        <v>1272353871</v>
      </c>
      <c r="O4006">
        <v>1265955667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42628431434</v>
      </c>
      <c r="G4007">
        <v>30672202133</v>
      </c>
      <c r="H4007">
        <v>23589108134</v>
      </c>
      <c r="I4007">
        <v>18676817715</v>
      </c>
      <c r="J4007">
        <v>13058857348</v>
      </c>
      <c r="K4007">
        <v>8328862192</v>
      </c>
      <c r="L4007">
        <v>5711498456</v>
      </c>
      <c r="M4007">
        <v>4812441241</v>
      </c>
      <c r="N4007">
        <v>2806024450</v>
      </c>
      <c r="O4007">
        <v>2123377464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4200396363</v>
      </c>
      <c r="G4008">
        <v>4600691210</v>
      </c>
      <c r="H4008">
        <v>5746807951</v>
      </c>
      <c r="I4008">
        <v>5088908170</v>
      </c>
      <c r="J4008">
        <v>3892073521</v>
      </c>
      <c r="K4008">
        <v>2775256435</v>
      </c>
      <c r="L4008">
        <v>2136752238</v>
      </c>
      <c r="M4008">
        <v>1437004902</v>
      </c>
      <c r="N4008">
        <v>1188898179</v>
      </c>
      <c r="O4008">
        <v>1049481658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1276219551</v>
      </c>
      <c r="G4009">
        <v>4537247146</v>
      </c>
      <c r="H4009">
        <v>5418617859</v>
      </c>
      <c r="I4009">
        <v>2660223363</v>
      </c>
      <c r="J4009">
        <v>2713682269</v>
      </c>
      <c r="K4009">
        <v>2451567670</v>
      </c>
      <c r="L4009">
        <v>1004949029</v>
      </c>
      <c r="M4009">
        <v>919065673</v>
      </c>
      <c r="N4009">
        <v>923196777</v>
      </c>
      <c r="O4009">
        <v>963966827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1491237561</v>
      </c>
      <c r="G4010">
        <v>1791801451</v>
      </c>
      <c r="H4010">
        <v>1823512604</v>
      </c>
      <c r="I4010">
        <v>2242941280</v>
      </c>
      <c r="J4010">
        <v>2361628361</v>
      </c>
      <c r="K4010">
        <v>2073558277</v>
      </c>
      <c r="L4010">
        <v>1743733862</v>
      </c>
      <c r="M4010">
        <v>1434318927</v>
      </c>
      <c r="N4010">
        <v>1213325168</v>
      </c>
      <c r="O4010">
        <v>973386289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607114378</v>
      </c>
      <c r="G4011">
        <v>506651985</v>
      </c>
      <c r="H4011">
        <v>522642323</v>
      </c>
      <c r="I4011">
        <v>538489265</v>
      </c>
      <c r="J4011">
        <v>577710052</v>
      </c>
      <c r="K4011">
        <v>584550553</v>
      </c>
      <c r="L4011">
        <v>594987685</v>
      </c>
      <c r="M4011">
        <v>580648192</v>
      </c>
      <c r="N4011">
        <v>581411819</v>
      </c>
      <c r="O4011">
        <v>541445789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14390704672</v>
      </c>
      <c r="G4012">
        <v>15379480022</v>
      </c>
      <c r="H4012">
        <v>12906342657</v>
      </c>
      <c r="I4012">
        <v>11111102351</v>
      </c>
      <c r="J4012">
        <v>9047430453</v>
      </c>
      <c r="K4012">
        <v>6469295274</v>
      </c>
      <c r="L4012">
        <v>4654969010</v>
      </c>
      <c r="M4012">
        <v>3256126316</v>
      </c>
      <c r="N4012">
        <v>2187719992</v>
      </c>
      <c r="O4012">
        <v>1477009859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3031943430</v>
      </c>
      <c r="G4013">
        <v>3034679403</v>
      </c>
      <c r="H4013">
        <v>3158135153</v>
      </c>
      <c r="I4013">
        <v>3062286938</v>
      </c>
      <c r="J4013">
        <v>2950334337</v>
      </c>
      <c r="K4013">
        <v>2325829593</v>
      </c>
      <c r="L4013">
        <v>1650836778</v>
      </c>
      <c r="M4013">
        <v>1366397271</v>
      </c>
      <c r="N4013">
        <v>1110010762</v>
      </c>
      <c r="O4013">
        <v>909316014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2892064346</v>
      </c>
      <c r="G4014">
        <v>2269233836</v>
      </c>
      <c r="H4014">
        <v>2059758821</v>
      </c>
      <c r="I4014">
        <v>1815886978</v>
      </c>
      <c r="J4014">
        <v>1731496557</v>
      </c>
      <c r="K4014">
        <v>1476116816</v>
      </c>
      <c r="L4014">
        <v>1551392244</v>
      </c>
      <c r="M4014">
        <v>1389861168</v>
      </c>
      <c r="N4014">
        <v>1377339528</v>
      </c>
      <c r="O4014">
        <v>1198748309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3770383187</v>
      </c>
      <c r="G4015">
        <v>4102525084</v>
      </c>
      <c r="H4015">
        <v>3651870338</v>
      </c>
      <c r="I4015">
        <v>3690203556</v>
      </c>
      <c r="J4015">
        <v>3792102957</v>
      </c>
      <c r="K4015">
        <v>3739829645</v>
      </c>
      <c r="L4015">
        <v>3821342840</v>
      </c>
      <c r="M4015">
        <v>3267423763</v>
      </c>
      <c r="N4015">
        <v>2676559920</v>
      </c>
      <c r="O4015">
        <v>2219411883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2260476525</v>
      </c>
      <c r="I4016">
        <v>2548565331</v>
      </c>
      <c r="J4016">
        <v>4681835624</v>
      </c>
      <c r="K4016">
        <v>4336260785</v>
      </c>
      <c r="L4016">
        <v>3051303966</v>
      </c>
      <c r="M4016">
        <v>1705062065</v>
      </c>
      <c r="N4016">
        <v>1227490895</v>
      </c>
      <c r="O4016">
        <v>956064437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5334420046</v>
      </c>
      <c r="G4017">
        <v>3786788340</v>
      </c>
      <c r="H4017">
        <v>3570832514</v>
      </c>
      <c r="I4017">
        <v>3701395090</v>
      </c>
      <c r="J4017">
        <v>2972368951</v>
      </c>
      <c r="K4017">
        <v>2737150883</v>
      </c>
      <c r="L4017">
        <v>2316739747</v>
      </c>
      <c r="M4017">
        <v>1670484290</v>
      </c>
      <c r="N4017">
        <v>1576335358</v>
      </c>
      <c r="O4017">
        <v>1388648302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2203254956</v>
      </c>
      <c r="G4018">
        <v>2079730265</v>
      </c>
      <c r="H4018">
        <v>2047857915</v>
      </c>
      <c r="I4018">
        <v>2087542421</v>
      </c>
      <c r="J4018">
        <v>1950259436</v>
      </c>
      <c r="K4018">
        <v>1921107116</v>
      </c>
      <c r="L4018">
        <v>1808632201</v>
      </c>
      <c r="M4018">
        <v>1756857754</v>
      </c>
      <c r="N4018">
        <v>1560558579</v>
      </c>
      <c r="O4018">
        <v>1424636403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4487269909</v>
      </c>
      <c r="G4019">
        <v>3767074613</v>
      </c>
      <c r="H4019">
        <v>3601826958</v>
      </c>
      <c r="I4019">
        <v>4745135508</v>
      </c>
      <c r="J4019">
        <v>4971952810</v>
      </c>
      <c r="K4019">
        <v>3327904655</v>
      </c>
      <c r="L4019">
        <v>2062691257</v>
      </c>
      <c r="M4019">
        <v>1571759052</v>
      </c>
      <c r="N4019">
        <v>1055382670</v>
      </c>
      <c r="O4019">
        <v>964718056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394917460</v>
      </c>
      <c r="G4020">
        <v>452603897</v>
      </c>
      <c r="H4020">
        <v>382652370</v>
      </c>
      <c r="I4020">
        <v>355306951</v>
      </c>
      <c r="J4020">
        <v>351232711</v>
      </c>
      <c r="K4020">
        <v>465573632</v>
      </c>
      <c r="L4020">
        <v>470440606</v>
      </c>
      <c r="M4020">
        <v>421855099</v>
      </c>
      <c r="N4020">
        <v>409620116</v>
      </c>
      <c r="O4020">
        <v>384991578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1952546734</v>
      </c>
      <c r="G4021">
        <v>1597203301</v>
      </c>
      <c r="H4021">
        <v>1455237221</v>
      </c>
      <c r="I4021">
        <v>2312163603</v>
      </c>
      <c r="J4021">
        <v>3434133435</v>
      </c>
      <c r="K4021">
        <v>1608843711</v>
      </c>
      <c r="L4021">
        <v>1275160333</v>
      </c>
      <c r="M4021">
        <v>1226519469</v>
      </c>
      <c r="N4021">
        <v>1047829157</v>
      </c>
      <c r="O4021">
        <v>910670968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6470385161</v>
      </c>
      <c r="G4022">
        <v>5575697384</v>
      </c>
      <c r="H4022">
        <v>6359094760</v>
      </c>
      <c r="I4022">
        <v>7875800858</v>
      </c>
      <c r="J4022">
        <v>5983162235</v>
      </c>
      <c r="K4022">
        <v>4876904448</v>
      </c>
      <c r="L4022">
        <v>2188409741</v>
      </c>
      <c r="M4022">
        <v>1753270469</v>
      </c>
      <c r="N4022">
        <v>790672490</v>
      </c>
      <c r="O4022">
        <v>753219926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11335026226</v>
      </c>
      <c r="G4023">
        <v>8968292062</v>
      </c>
      <c r="H4023">
        <v>1309468575</v>
      </c>
      <c r="I4023">
        <v>1197980221</v>
      </c>
      <c r="J4023">
        <v>1156759953</v>
      </c>
      <c r="K4023">
        <v>1134828508</v>
      </c>
      <c r="L4023">
        <v>1126307071</v>
      </c>
      <c r="M4023">
        <v>1073181303</v>
      </c>
      <c r="N4023">
        <v>1090636877</v>
      </c>
      <c r="O4023">
        <v>1111384350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5104518408</v>
      </c>
      <c r="G4024">
        <v>3977687291</v>
      </c>
      <c r="H4024">
        <v>3612025632</v>
      </c>
      <c r="I4024">
        <v>3749627537</v>
      </c>
      <c r="J4024">
        <v>3846530749</v>
      </c>
      <c r="K4024">
        <v>3206693673</v>
      </c>
      <c r="L4024">
        <v>2938172616</v>
      </c>
      <c r="M4024">
        <v>2036266939</v>
      </c>
      <c r="N4024">
        <v>1887906961</v>
      </c>
      <c r="O4024">
        <v>1841590103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1300898387</v>
      </c>
      <c r="G4025">
        <v>1429321443</v>
      </c>
      <c r="H4025">
        <v>1176646534</v>
      </c>
      <c r="I4025">
        <v>1149923690</v>
      </c>
      <c r="J4025">
        <v>1210759304</v>
      </c>
      <c r="K4025">
        <v>1157148606</v>
      </c>
      <c r="L4025">
        <v>1071503639</v>
      </c>
      <c r="M4025">
        <v>1023951065</v>
      </c>
      <c r="N4025">
        <v>979649332</v>
      </c>
      <c r="O4025">
        <v>817059991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14194300745</v>
      </c>
      <c r="G4026">
        <v>13040822493</v>
      </c>
      <c r="H4026">
        <v>10804161304</v>
      </c>
      <c r="I4026">
        <v>9666339418</v>
      </c>
      <c r="J4026">
        <v>10213820115</v>
      </c>
      <c r="K4026">
        <v>5764219875</v>
      </c>
      <c r="L4026">
        <v>1870875377</v>
      </c>
      <c r="M4026">
        <v>1581379401</v>
      </c>
      <c r="N4026">
        <v>821002781</v>
      </c>
      <c r="O4026">
        <v>642193522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2247098965</v>
      </c>
      <c r="G4027">
        <v>1981787803</v>
      </c>
      <c r="H4027">
        <v>1752229621</v>
      </c>
      <c r="I4027">
        <v>1154460561</v>
      </c>
      <c r="J4027">
        <v>1061566933</v>
      </c>
      <c r="K4027">
        <v>689782207</v>
      </c>
      <c r="L4027">
        <v>604010675</v>
      </c>
      <c r="M4027">
        <v>586791825</v>
      </c>
      <c r="N4027">
        <v>490599781</v>
      </c>
      <c r="O4027">
        <v>415157882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3537581997</v>
      </c>
      <c r="G4028">
        <v>3539878042</v>
      </c>
      <c r="H4028">
        <v>3492309252</v>
      </c>
      <c r="I4028">
        <v>3917195375</v>
      </c>
      <c r="J4028">
        <v>4206016537</v>
      </c>
      <c r="K4028">
        <v>3927425319</v>
      </c>
      <c r="L4028">
        <v>3846166435</v>
      </c>
      <c r="M4028">
        <v>3270016834</v>
      </c>
      <c r="N4028">
        <v>3043820483</v>
      </c>
      <c r="O4028">
        <v>2108856560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3725979597</v>
      </c>
      <c r="G4029">
        <v>2826922248</v>
      </c>
      <c r="H4029">
        <v>2889279681</v>
      </c>
      <c r="I4029">
        <v>2655064832</v>
      </c>
      <c r="J4029">
        <v>2210218930</v>
      </c>
      <c r="K4029">
        <v>2061570859</v>
      </c>
      <c r="L4029">
        <v>1806583179</v>
      </c>
      <c r="M4029">
        <v>1567914804</v>
      </c>
      <c r="N4029">
        <v>960272706</v>
      </c>
      <c r="O4029">
        <v>871312623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3422660799</v>
      </c>
      <c r="G4030">
        <v>4033435031</v>
      </c>
      <c r="H4030">
        <v>4606278419</v>
      </c>
      <c r="I4030">
        <v>4584453324</v>
      </c>
      <c r="J4030">
        <v>4200641043</v>
      </c>
      <c r="K4030">
        <v>4071003285</v>
      </c>
      <c r="L4030">
        <v>1681825549</v>
      </c>
      <c r="M4030">
        <v>705308574</v>
      </c>
      <c r="N4030">
        <v>680152933</v>
      </c>
      <c r="O4030">
        <v>604950837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2754399240</v>
      </c>
      <c r="G4031">
        <v>3013516693</v>
      </c>
      <c r="H4031">
        <v>2514983303</v>
      </c>
      <c r="I4031">
        <v>1846869325</v>
      </c>
      <c r="J4031">
        <v>1376696337</v>
      </c>
      <c r="K4031">
        <v>1004287366</v>
      </c>
      <c r="L4031">
        <v>658671988</v>
      </c>
      <c r="M4031">
        <v>524589275</v>
      </c>
      <c r="N4031">
        <v>445255271</v>
      </c>
      <c r="O4031">
        <v>410154968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10777330392</v>
      </c>
      <c r="G4032">
        <v>8163480442</v>
      </c>
      <c r="H4032">
        <v>7516614051</v>
      </c>
      <c r="I4032">
        <v>6417536291</v>
      </c>
      <c r="J4032">
        <v>4891576573</v>
      </c>
      <c r="K4032">
        <v>2605671578</v>
      </c>
      <c r="L4032">
        <v>1703810744</v>
      </c>
      <c r="M4032">
        <v>1337982728</v>
      </c>
      <c r="N4032">
        <v>1017714384</v>
      </c>
      <c r="O4032">
        <v>950984693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5275153180</v>
      </c>
      <c r="G4033">
        <v>5000113119</v>
      </c>
      <c r="H4033">
        <v>5592390582</v>
      </c>
      <c r="I4033">
        <v>5286594879</v>
      </c>
      <c r="J4033">
        <v>4903902054</v>
      </c>
      <c r="K4033">
        <v>2256882764</v>
      </c>
      <c r="L4033">
        <v>1996292207</v>
      </c>
      <c r="M4033">
        <v>1785278864</v>
      </c>
      <c r="N4033">
        <v>1575802814</v>
      </c>
      <c r="O4033">
        <v>1469824068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1430029201</v>
      </c>
      <c r="G4034">
        <v>1355133168</v>
      </c>
      <c r="H4034">
        <v>1298125558</v>
      </c>
      <c r="I4034">
        <v>1181968283</v>
      </c>
      <c r="J4034">
        <v>1214368469</v>
      </c>
      <c r="K4034">
        <v>1186226086</v>
      </c>
      <c r="L4034">
        <v>876032254</v>
      </c>
      <c r="M4034">
        <v>761486370</v>
      </c>
      <c r="N4034">
        <v>630485108</v>
      </c>
      <c r="O4034">
        <v>424888642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685266193</v>
      </c>
      <c r="G4035">
        <v>678658437</v>
      </c>
      <c r="H4035">
        <v>655996154</v>
      </c>
      <c r="I4035">
        <v>624266087</v>
      </c>
      <c r="J4035">
        <v>608796383</v>
      </c>
      <c r="K4035">
        <v>372665943</v>
      </c>
      <c r="L4035">
        <v>367993668</v>
      </c>
      <c r="M4035">
        <v>354894617</v>
      </c>
      <c r="N4035">
        <v>334638276</v>
      </c>
      <c r="O4035">
        <v>307515488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6644193638</v>
      </c>
      <c r="G4036">
        <v>6090345839</v>
      </c>
      <c r="H4036">
        <v>1861938135</v>
      </c>
      <c r="I4036">
        <v>1533104754</v>
      </c>
      <c r="J4036">
        <v>1513824222</v>
      </c>
      <c r="K4036">
        <v>1470103009</v>
      </c>
      <c r="L4036">
        <v>1159959929</v>
      </c>
      <c r="M4036">
        <v>1040871260</v>
      </c>
      <c r="N4036">
        <v>951994824</v>
      </c>
      <c r="O4036">
        <v>433036953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10257898473</v>
      </c>
      <c r="G4037">
        <v>11124972580</v>
      </c>
      <c r="H4037">
        <v>10573378680</v>
      </c>
      <c r="I4037">
        <v>9241762689</v>
      </c>
      <c r="J4037">
        <v>8106512705</v>
      </c>
      <c r="K4037">
        <v>5878561548</v>
      </c>
      <c r="L4037">
        <v>4430010565</v>
      </c>
      <c r="M4037">
        <v>2880102840</v>
      </c>
      <c r="N4037">
        <v>979434023</v>
      </c>
      <c r="O4037">
        <v>920099913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1098737109</v>
      </c>
      <c r="G4038">
        <v>1134727829</v>
      </c>
      <c r="H4038">
        <v>1149347790</v>
      </c>
      <c r="I4038">
        <v>1639062212</v>
      </c>
      <c r="J4038">
        <v>1718166654</v>
      </c>
      <c r="K4038">
        <v>1688311546</v>
      </c>
      <c r="L4038">
        <v>807023693</v>
      </c>
      <c r="M4038">
        <v>619537081</v>
      </c>
      <c r="N4038">
        <v>572518192</v>
      </c>
      <c r="O4038">
        <v>541989174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2112240503</v>
      </c>
      <c r="G4039">
        <v>1417934200</v>
      </c>
      <c r="H4039">
        <v>1314347775</v>
      </c>
      <c r="I4039">
        <v>1198743163</v>
      </c>
      <c r="J4039">
        <v>971535397</v>
      </c>
      <c r="K4039">
        <v>833132334</v>
      </c>
      <c r="L4039">
        <v>780043277</v>
      </c>
      <c r="M4039">
        <v>530569565</v>
      </c>
      <c r="N4039">
        <v>519629064</v>
      </c>
      <c r="O4039">
        <v>485255783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3595163322</v>
      </c>
      <c r="G4040">
        <v>2827184718</v>
      </c>
      <c r="H4040">
        <v>2565223831</v>
      </c>
      <c r="I4040">
        <v>2407221108</v>
      </c>
      <c r="J4040">
        <v>2254110303</v>
      </c>
      <c r="K4040">
        <v>2027470845</v>
      </c>
      <c r="L4040">
        <v>1685553921</v>
      </c>
      <c r="M4040">
        <v>1596035209</v>
      </c>
      <c r="N4040">
        <v>1491691694</v>
      </c>
      <c r="O4040">
        <v>1416622702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3416598434</v>
      </c>
      <c r="G4041">
        <v>2236078565</v>
      </c>
      <c r="H4041">
        <v>2127460894</v>
      </c>
      <c r="I4041">
        <v>2412334036</v>
      </c>
      <c r="J4041">
        <v>2399152070</v>
      </c>
      <c r="K4041">
        <v>1894511700</v>
      </c>
      <c r="L4041">
        <v>1184466507</v>
      </c>
      <c r="M4041">
        <v>1244151931</v>
      </c>
      <c r="N4041">
        <v>912772444</v>
      </c>
      <c r="O4041">
        <v>710562512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1538119084</v>
      </c>
      <c r="G4042">
        <v>2225852353</v>
      </c>
      <c r="H4042">
        <v>2433079974</v>
      </c>
      <c r="I4042">
        <v>2154116231</v>
      </c>
      <c r="J4042">
        <v>2758883761</v>
      </c>
      <c r="K4042">
        <v>2795340541</v>
      </c>
      <c r="L4042">
        <v>2570368468</v>
      </c>
      <c r="M4042">
        <v>314879121</v>
      </c>
      <c r="N4042">
        <v>313331081</v>
      </c>
      <c r="O4042">
        <v>332721465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1688335545</v>
      </c>
      <c r="G4043">
        <v>1317092668</v>
      </c>
      <c r="H4043">
        <v>1045978682</v>
      </c>
      <c r="I4043">
        <v>1056450473</v>
      </c>
      <c r="J4043">
        <v>878111243</v>
      </c>
      <c r="K4043">
        <v>864191092</v>
      </c>
      <c r="L4043">
        <v>1245234906</v>
      </c>
      <c r="M4043">
        <v>858075476</v>
      </c>
      <c r="N4043">
        <v>740292040</v>
      </c>
      <c r="O4043">
        <v>644714686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15594035702</v>
      </c>
      <c r="G4044">
        <v>12398749686</v>
      </c>
      <c r="H4044">
        <v>10750013418</v>
      </c>
      <c r="I4044">
        <v>10665400879</v>
      </c>
      <c r="J4044">
        <v>7389643137</v>
      </c>
      <c r="K4044">
        <v>5717513499</v>
      </c>
      <c r="L4044">
        <v>2292182867</v>
      </c>
      <c r="M4044">
        <v>1108706230</v>
      </c>
      <c r="N4044">
        <v>811493239</v>
      </c>
      <c r="O4044">
        <v>706145473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1772141516</v>
      </c>
      <c r="G4045">
        <v>1677365143</v>
      </c>
      <c r="H4045">
        <v>1597929781</v>
      </c>
      <c r="I4045">
        <v>1548220659</v>
      </c>
      <c r="J4045">
        <v>1525737049</v>
      </c>
      <c r="K4045">
        <v>999302513</v>
      </c>
      <c r="L4045">
        <v>815914970</v>
      </c>
      <c r="M4045">
        <v>786911274</v>
      </c>
      <c r="N4045">
        <v>703239608</v>
      </c>
      <c r="O4045">
        <v>641940661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1719506672</v>
      </c>
      <c r="G4046">
        <v>1607164080</v>
      </c>
      <c r="H4046">
        <v>961458871</v>
      </c>
      <c r="I4046">
        <v>918154931</v>
      </c>
      <c r="J4046">
        <v>800223984</v>
      </c>
      <c r="K4046">
        <v>686565900</v>
      </c>
      <c r="L4046">
        <v>580646987</v>
      </c>
      <c r="M4046">
        <v>519006064</v>
      </c>
      <c r="N4046">
        <v>471716371</v>
      </c>
      <c r="O4046">
        <v>433501601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1022175500</v>
      </c>
      <c r="G4047">
        <v>956578279</v>
      </c>
      <c r="H4047">
        <v>1134527481</v>
      </c>
      <c r="I4047">
        <v>2018655562</v>
      </c>
      <c r="J4047">
        <v>2989705094</v>
      </c>
      <c r="K4047">
        <v>2785053346</v>
      </c>
      <c r="L4047">
        <v>1931536053</v>
      </c>
      <c r="M4047">
        <v>798757693</v>
      </c>
      <c r="N4047">
        <v>670026806</v>
      </c>
      <c r="O4047">
        <v>637407599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2587166719</v>
      </c>
      <c r="G4048">
        <v>2295157687</v>
      </c>
      <c r="H4048">
        <v>2306479206</v>
      </c>
      <c r="I4048">
        <v>2109236348</v>
      </c>
      <c r="J4048">
        <v>2038092540</v>
      </c>
      <c r="K4048">
        <v>1814313796</v>
      </c>
      <c r="L4048">
        <v>1345338233</v>
      </c>
      <c r="M4048">
        <v>646688097</v>
      </c>
      <c r="N4048">
        <v>583071821</v>
      </c>
      <c r="O4048">
        <v>548453305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2868847944</v>
      </c>
      <c r="G4049">
        <v>2884136561</v>
      </c>
      <c r="H4049">
        <v>2811358815</v>
      </c>
      <c r="I4049">
        <v>2946478696</v>
      </c>
      <c r="J4049">
        <v>2503681484</v>
      </c>
      <c r="K4049">
        <v>2180374184</v>
      </c>
      <c r="L4049">
        <v>1581386402</v>
      </c>
      <c r="M4049">
        <v>1435927655</v>
      </c>
      <c r="N4049">
        <v>698488306</v>
      </c>
      <c r="O4049">
        <v>577226922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910454754</v>
      </c>
      <c r="G4050">
        <v>960502775</v>
      </c>
      <c r="H4050">
        <v>1199240473</v>
      </c>
      <c r="I4050">
        <v>1549571912</v>
      </c>
      <c r="J4050">
        <v>1850680168</v>
      </c>
      <c r="K4050">
        <v>1820082047</v>
      </c>
      <c r="L4050">
        <v>950452326</v>
      </c>
      <c r="M4050">
        <v>491535516</v>
      </c>
      <c r="N4050">
        <v>440060291</v>
      </c>
      <c r="O4050">
        <v>457475029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10479429854</v>
      </c>
      <c r="G4051">
        <v>9825394730</v>
      </c>
      <c r="H4051">
        <v>10989108234</v>
      </c>
      <c r="I4051">
        <v>10846113290</v>
      </c>
      <c r="J4051">
        <v>11884462718</v>
      </c>
      <c r="K4051">
        <v>9149512655</v>
      </c>
      <c r="L4051">
        <v>8189211693</v>
      </c>
      <c r="M4051">
        <v>4983775293</v>
      </c>
      <c r="N4051">
        <v>2590643886</v>
      </c>
      <c r="O4051">
        <v>2156836481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5265464489</v>
      </c>
      <c r="G4052">
        <v>5556693702</v>
      </c>
      <c r="H4052">
        <v>5272989417</v>
      </c>
      <c r="I4052">
        <v>5077119972</v>
      </c>
      <c r="J4052">
        <v>5880344364</v>
      </c>
      <c r="K4052">
        <v>4063568915</v>
      </c>
      <c r="L4052">
        <v>2344303342</v>
      </c>
      <c r="M4052">
        <v>1815215921</v>
      </c>
      <c r="N4052">
        <v>1501848084</v>
      </c>
      <c r="O4052">
        <v>1243922704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7496296726</v>
      </c>
      <c r="G4053">
        <v>6057147858</v>
      </c>
      <c r="H4053">
        <v>5118903139</v>
      </c>
      <c r="I4053">
        <v>4237318113</v>
      </c>
      <c r="J4053">
        <v>3712302568</v>
      </c>
      <c r="K4053">
        <v>3346709239</v>
      </c>
      <c r="L4053">
        <v>1734855039</v>
      </c>
      <c r="M4053">
        <v>1218023556</v>
      </c>
      <c r="N4053">
        <v>741311571</v>
      </c>
      <c r="O4053">
        <v>622662330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1526809366</v>
      </c>
      <c r="G4054">
        <v>1800518724</v>
      </c>
      <c r="H4054">
        <v>1802029245</v>
      </c>
      <c r="I4054">
        <v>1495710197</v>
      </c>
      <c r="J4054">
        <v>1518593270</v>
      </c>
      <c r="K4054">
        <v>1432590080</v>
      </c>
      <c r="L4054">
        <v>1308430619</v>
      </c>
      <c r="M4054">
        <v>1181337685</v>
      </c>
      <c r="N4054">
        <v>1090371164</v>
      </c>
      <c r="O4054">
        <v>827159163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5189848787</v>
      </c>
      <c r="G4055">
        <v>4572556783</v>
      </c>
      <c r="H4055">
        <v>3942592049</v>
      </c>
      <c r="I4055">
        <v>3844836970</v>
      </c>
      <c r="J4055">
        <v>3530047343</v>
      </c>
      <c r="K4055">
        <v>3131972439</v>
      </c>
      <c r="L4055">
        <v>2328271396</v>
      </c>
      <c r="M4055">
        <v>2044757780</v>
      </c>
      <c r="N4055">
        <v>1645301155</v>
      </c>
      <c r="O4055">
        <v>1418450310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3227079632</v>
      </c>
      <c r="G4056">
        <v>10712173725</v>
      </c>
      <c r="H4056">
        <v>10100291511</v>
      </c>
      <c r="I4056">
        <v>8147385848</v>
      </c>
      <c r="J4056">
        <v>8968504805</v>
      </c>
      <c r="K4056">
        <v>7844117024</v>
      </c>
      <c r="L4056">
        <v>6361494501</v>
      </c>
      <c r="M4056">
        <v>3044596755</v>
      </c>
      <c r="N4056">
        <v>2230090519</v>
      </c>
      <c r="O4056">
        <v>1063149047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11608200647</v>
      </c>
      <c r="G4057">
        <v>10961844737</v>
      </c>
      <c r="H4057">
        <v>8152223248</v>
      </c>
      <c r="I4057">
        <v>7584850020</v>
      </c>
      <c r="J4057">
        <v>5983242368</v>
      </c>
      <c r="K4057">
        <v>5029383256</v>
      </c>
      <c r="L4057">
        <v>4225255979</v>
      </c>
      <c r="M4057">
        <v>4345828995</v>
      </c>
      <c r="N4057">
        <v>3868927996</v>
      </c>
      <c r="O4057">
        <v>3382419896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4703207784</v>
      </c>
      <c r="G4058">
        <v>4243516550</v>
      </c>
      <c r="H4058">
        <v>3240901886</v>
      </c>
      <c r="I4058">
        <v>2784951388</v>
      </c>
      <c r="J4058">
        <v>2390809544</v>
      </c>
      <c r="K4058">
        <v>2045692802</v>
      </c>
      <c r="L4058">
        <v>1804462307</v>
      </c>
      <c r="M4058">
        <v>1587874458</v>
      </c>
      <c r="N4058">
        <v>1339945327</v>
      </c>
      <c r="O4058">
        <v>1188348197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3364462693</v>
      </c>
      <c r="G4059">
        <v>3165275102</v>
      </c>
      <c r="H4059">
        <v>2795274443</v>
      </c>
      <c r="I4059">
        <v>2468672754</v>
      </c>
      <c r="J4059">
        <v>2304904447</v>
      </c>
      <c r="K4059">
        <v>2044918601</v>
      </c>
      <c r="L4059">
        <v>1030942935</v>
      </c>
      <c r="M4059">
        <v>964763120</v>
      </c>
      <c r="N4059">
        <v>843646333</v>
      </c>
      <c r="O4059">
        <v>745229416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2939904161</v>
      </c>
      <c r="G4060">
        <v>2329920513</v>
      </c>
      <c r="H4060">
        <v>2372111012</v>
      </c>
      <c r="I4060">
        <v>1930819836</v>
      </c>
      <c r="J4060">
        <v>1152183492</v>
      </c>
      <c r="K4060">
        <v>1008839992</v>
      </c>
      <c r="L4060">
        <v>1014855702</v>
      </c>
      <c r="M4060">
        <v>949884869</v>
      </c>
      <c r="N4060">
        <v>898630731</v>
      </c>
      <c r="O4060">
        <v>793755829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3806025067</v>
      </c>
      <c r="G4061">
        <v>3963340487</v>
      </c>
      <c r="H4061">
        <v>3579067761</v>
      </c>
      <c r="I4061">
        <v>3634461471</v>
      </c>
      <c r="J4061">
        <v>3184229174</v>
      </c>
      <c r="K4061">
        <v>1895418233</v>
      </c>
      <c r="L4061">
        <v>1578763552</v>
      </c>
      <c r="M4061">
        <v>1312267208</v>
      </c>
      <c r="N4061">
        <v>886616859</v>
      </c>
      <c r="O4061">
        <v>662611339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3885653900</v>
      </c>
      <c r="G4062">
        <v>5307623143</v>
      </c>
      <c r="H4062">
        <v>5919765233</v>
      </c>
      <c r="I4062">
        <v>5368655570</v>
      </c>
      <c r="J4062">
        <v>4436133594</v>
      </c>
      <c r="K4062">
        <v>3563923691</v>
      </c>
      <c r="L4062">
        <v>1768049922</v>
      </c>
      <c r="M4062">
        <v>1189688969</v>
      </c>
      <c r="N4062">
        <v>1134672158</v>
      </c>
      <c r="O4062">
        <v>721554781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6288325043</v>
      </c>
      <c r="G4063">
        <v>5264425048</v>
      </c>
      <c r="H4063">
        <v>4683452110</v>
      </c>
      <c r="I4063">
        <v>4442267835</v>
      </c>
      <c r="J4063">
        <v>3654756857</v>
      </c>
      <c r="K4063">
        <v>3318156104</v>
      </c>
      <c r="L4063">
        <v>3621044595</v>
      </c>
      <c r="M4063">
        <v>2677773690</v>
      </c>
      <c r="N4063">
        <v>2053371234</v>
      </c>
      <c r="O4063">
        <v>1204385364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302969241</v>
      </c>
      <c r="G4064">
        <v>393783429</v>
      </c>
      <c r="H4064">
        <v>488422958</v>
      </c>
      <c r="I4064">
        <v>805280254</v>
      </c>
      <c r="J4064">
        <v>910645897</v>
      </c>
      <c r="K4064">
        <v>896103748</v>
      </c>
      <c r="L4064">
        <v>662863754</v>
      </c>
      <c r="M4064">
        <v>671613986</v>
      </c>
      <c r="N4064">
        <v>642298148</v>
      </c>
      <c r="O4064">
        <v>636435977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2582205365</v>
      </c>
      <c r="G4065">
        <v>2511019466</v>
      </c>
      <c r="H4065">
        <v>2522618732</v>
      </c>
      <c r="I4065">
        <v>2285224850</v>
      </c>
      <c r="J4065">
        <v>2110876801</v>
      </c>
      <c r="K4065">
        <v>2027646574</v>
      </c>
      <c r="L4065">
        <v>1309070947</v>
      </c>
      <c r="M4065">
        <v>1202632107</v>
      </c>
      <c r="N4065">
        <v>1143932243</v>
      </c>
      <c r="O4065">
        <v>1140537051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11923156613</v>
      </c>
      <c r="G4066">
        <v>11338664370</v>
      </c>
      <c r="H4066">
        <v>10635786140</v>
      </c>
      <c r="I4066">
        <v>9349715363</v>
      </c>
      <c r="J4066">
        <v>9477937437</v>
      </c>
      <c r="K4066">
        <v>6028814464</v>
      </c>
      <c r="L4066">
        <v>1883000982</v>
      </c>
      <c r="M4066">
        <v>1508687961</v>
      </c>
      <c r="N4066">
        <v>719725845</v>
      </c>
      <c r="O4066">
        <v>723481037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5431979243</v>
      </c>
      <c r="G4067">
        <v>6546796226</v>
      </c>
      <c r="H4067">
        <v>6143768564</v>
      </c>
      <c r="I4067">
        <v>6048680389</v>
      </c>
      <c r="J4067">
        <v>5720067520</v>
      </c>
      <c r="K4067">
        <v>5417386549</v>
      </c>
      <c r="L4067">
        <v>4785495643</v>
      </c>
      <c r="M4067">
        <v>2220553961</v>
      </c>
      <c r="N4067">
        <v>1447001098</v>
      </c>
      <c r="O4067">
        <v>1237592028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11300420798</v>
      </c>
      <c r="G4068">
        <v>11006213936</v>
      </c>
      <c r="H4068">
        <v>11640343726</v>
      </c>
      <c r="I4068">
        <v>1214612451</v>
      </c>
      <c r="J4068">
        <v>1052811431</v>
      </c>
      <c r="K4068">
        <v>238419742</v>
      </c>
      <c r="L4068">
        <v>266120921</v>
      </c>
      <c r="M4068">
        <v>423179864</v>
      </c>
      <c r="N4068">
        <v>471325496</v>
      </c>
      <c r="O4068">
        <v>920220613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1550667242</v>
      </c>
      <c r="G4069">
        <v>1701866617</v>
      </c>
      <c r="H4069">
        <v>2799925491</v>
      </c>
      <c r="I4069">
        <v>4654825037</v>
      </c>
      <c r="J4069">
        <v>8321680493</v>
      </c>
      <c r="K4069">
        <v>7259398944</v>
      </c>
      <c r="L4069">
        <v>3195794632</v>
      </c>
      <c r="M4069">
        <v>2046508949</v>
      </c>
      <c r="N4069">
        <v>917695036</v>
      </c>
      <c r="O4069">
        <v>917558946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990335991</v>
      </c>
      <c r="G4070">
        <v>1080700850</v>
      </c>
      <c r="H4070">
        <v>1321960201</v>
      </c>
      <c r="I4070">
        <v>1488834832</v>
      </c>
      <c r="J4070">
        <v>1109530524</v>
      </c>
      <c r="K4070">
        <v>900841382</v>
      </c>
      <c r="L4070">
        <v>775627981</v>
      </c>
      <c r="M4070">
        <v>665323339</v>
      </c>
      <c r="N4070">
        <v>508046125</v>
      </c>
      <c r="O4070">
        <v>513685404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8948503834</v>
      </c>
      <c r="G4071">
        <v>9797440254</v>
      </c>
      <c r="H4071">
        <v>7309976312</v>
      </c>
      <c r="I4071">
        <v>5830781979</v>
      </c>
      <c r="J4071">
        <v>5131044860</v>
      </c>
      <c r="K4071">
        <v>2876868376</v>
      </c>
      <c r="L4071">
        <v>2677274090</v>
      </c>
      <c r="M4071">
        <v>1788814449</v>
      </c>
      <c r="N4071">
        <v>1277845983</v>
      </c>
      <c r="O4071">
        <v>1103044590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2132858919</v>
      </c>
      <c r="G4072">
        <v>1818405773</v>
      </c>
      <c r="H4072">
        <v>1972725832</v>
      </c>
      <c r="I4072">
        <v>1619153714</v>
      </c>
      <c r="J4072">
        <v>2629415071</v>
      </c>
      <c r="K4072">
        <v>2607680777</v>
      </c>
      <c r="L4072">
        <v>1268180635</v>
      </c>
      <c r="M4072">
        <v>869486959</v>
      </c>
      <c r="N4072">
        <v>560246423</v>
      </c>
      <c r="O4072">
        <v>612374015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5761099896</v>
      </c>
      <c r="G4073">
        <v>6637916022</v>
      </c>
      <c r="H4073">
        <v>6500938446</v>
      </c>
      <c r="I4073">
        <v>5878416511</v>
      </c>
      <c r="J4073">
        <v>5568005727</v>
      </c>
      <c r="K4073">
        <v>4570229450</v>
      </c>
      <c r="L4073">
        <v>3729838132</v>
      </c>
      <c r="M4073">
        <v>2395212401</v>
      </c>
      <c r="N4073">
        <v>1567500051</v>
      </c>
      <c r="O4073">
        <v>1189754723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42840130915</v>
      </c>
      <c r="G4074">
        <v>28002933995</v>
      </c>
      <c r="H4074">
        <v>22819128262</v>
      </c>
      <c r="I4074">
        <v>18492650082</v>
      </c>
      <c r="J4074">
        <v>16248005973</v>
      </c>
      <c r="K4074">
        <v>11656799147</v>
      </c>
      <c r="L4074">
        <v>6783116580</v>
      </c>
      <c r="M4074">
        <v>4879350944</v>
      </c>
      <c r="N4074">
        <v>3906167188</v>
      </c>
      <c r="O4074">
        <v>2754112873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1155182272</v>
      </c>
      <c r="G4075">
        <v>871480786</v>
      </c>
      <c r="H4075">
        <v>762008564</v>
      </c>
      <c r="I4075">
        <v>993346996</v>
      </c>
      <c r="J4075">
        <v>1007245564</v>
      </c>
      <c r="K4075">
        <v>907544855</v>
      </c>
      <c r="L4075">
        <v>861857117</v>
      </c>
      <c r="M4075">
        <v>810718975</v>
      </c>
      <c r="N4075">
        <v>738527839</v>
      </c>
      <c r="O4075">
        <v>617045313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4064359322</v>
      </c>
      <c r="G4076">
        <v>4028291182</v>
      </c>
      <c r="H4076">
        <v>5443596874</v>
      </c>
      <c r="I4076">
        <v>5031666130</v>
      </c>
      <c r="J4076">
        <v>4499002912</v>
      </c>
      <c r="K4076">
        <v>970655582</v>
      </c>
      <c r="L4076">
        <v>875238716</v>
      </c>
      <c r="M4076">
        <v>792952638</v>
      </c>
      <c r="N4076">
        <v>751925250</v>
      </c>
      <c r="O4076">
        <v>707533747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712414204</v>
      </c>
      <c r="G4077">
        <v>754357984</v>
      </c>
      <c r="H4077">
        <v>815658368</v>
      </c>
      <c r="I4077">
        <v>765767352</v>
      </c>
      <c r="J4077">
        <v>677805080</v>
      </c>
      <c r="K4077">
        <v>672896322</v>
      </c>
      <c r="L4077">
        <v>640776529</v>
      </c>
      <c r="M4077">
        <v>697065461</v>
      </c>
      <c r="N4077">
        <v>695103833</v>
      </c>
      <c r="O4077">
        <v>756772262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3134728104</v>
      </c>
      <c r="G4078">
        <v>2670035772</v>
      </c>
      <c r="H4078">
        <v>3029790348</v>
      </c>
      <c r="I4078">
        <v>4548848002</v>
      </c>
      <c r="J4078">
        <v>4577145064</v>
      </c>
      <c r="K4078">
        <v>4377644723</v>
      </c>
      <c r="L4078">
        <v>3249432447</v>
      </c>
      <c r="M4078">
        <v>1976946649</v>
      </c>
      <c r="N4078">
        <v>846404194</v>
      </c>
      <c r="O4078">
        <v>744919673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2892271757</v>
      </c>
      <c r="G4079">
        <v>2652656444</v>
      </c>
      <c r="H4079">
        <v>2408524080</v>
      </c>
      <c r="I4079">
        <v>2456814299</v>
      </c>
      <c r="J4079">
        <v>3247437831</v>
      </c>
      <c r="K4079">
        <v>2773402811</v>
      </c>
      <c r="L4079">
        <v>1335649528</v>
      </c>
      <c r="M4079">
        <v>1062866479</v>
      </c>
      <c r="N4079">
        <v>572478044</v>
      </c>
      <c r="O4079">
        <v>495466955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3469924176</v>
      </c>
      <c r="G4080">
        <v>3124399079</v>
      </c>
      <c r="H4080">
        <v>2527098482</v>
      </c>
      <c r="I4080">
        <v>2194173350</v>
      </c>
      <c r="J4080">
        <v>1069665999</v>
      </c>
      <c r="K4080">
        <v>824307186</v>
      </c>
      <c r="L4080">
        <v>809987627</v>
      </c>
      <c r="M4080">
        <v>787490254</v>
      </c>
      <c r="N4080">
        <v>737579402</v>
      </c>
      <c r="O4080">
        <v>739773087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1479373255</v>
      </c>
      <c r="G4081">
        <v>1429565074</v>
      </c>
      <c r="H4081">
        <v>1502206560</v>
      </c>
      <c r="I4081">
        <v>1462814944</v>
      </c>
      <c r="J4081">
        <v>1537416771</v>
      </c>
      <c r="K4081">
        <v>1148825368</v>
      </c>
      <c r="L4081">
        <v>1042998350</v>
      </c>
      <c r="M4081">
        <v>1001717007</v>
      </c>
      <c r="N4081">
        <v>922132002</v>
      </c>
      <c r="O4081">
        <v>688737668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1822528549</v>
      </c>
      <c r="G4082">
        <v>1971924851</v>
      </c>
      <c r="H4082">
        <v>2946598527</v>
      </c>
      <c r="I4082">
        <v>2911732579</v>
      </c>
      <c r="J4082">
        <v>2606620355</v>
      </c>
      <c r="K4082">
        <v>3256007351</v>
      </c>
      <c r="L4082">
        <v>2172860675</v>
      </c>
      <c r="M4082">
        <v>2070713488</v>
      </c>
      <c r="N4082">
        <v>323023702</v>
      </c>
      <c r="O4082">
        <v>316930187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2025299145</v>
      </c>
      <c r="G4083">
        <v>1737236508</v>
      </c>
      <c r="H4083">
        <v>1451066659</v>
      </c>
      <c r="I4083">
        <v>1404656684</v>
      </c>
      <c r="J4083">
        <v>1448211026</v>
      </c>
      <c r="K4083">
        <v>1222071225</v>
      </c>
      <c r="L4083">
        <v>834640581</v>
      </c>
      <c r="M4083">
        <v>889436315</v>
      </c>
      <c r="N4083">
        <v>686927758</v>
      </c>
      <c r="O4083">
        <v>777381815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15084188043</v>
      </c>
      <c r="G4084">
        <v>14288383746</v>
      </c>
      <c r="H4084">
        <v>13351138989</v>
      </c>
      <c r="I4084">
        <v>12253979389</v>
      </c>
      <c r="J4084">
        <v>10923673466</v>
      </c>
      <c r="K4084">
        <v>8974652375</v>
      </c>
      <c r="L4084">
        <v>5445683124</v>
      </c>
      <c r="M4084">
        <v>4295076069</v>
      </c>
      <c r="N4084">
        <v>3120919859</v>
      </c>
      <c r="O4084">
        <v>2884816999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7878786720</v>
      </c>
      <c r="G4085">
        <v>6024947504</v>
      </c>
      <c r="H4085">
        <v>4805661837</v>
      </c>
      <c r="I4085">
        <v>4378182399</v>
      </c>
      <c r="J4085">
        <v>3289090218</v>
      </c>
      <c r="K4085">
        <v>2233223711</v>
      </c>
      <c r="L4085">
        <v>1186747164</v>
      </c>
      <c r="M4085">
        <v>918108410</v>
      </c>
      <c r="N4085">
        <v>729769489</v>
      </c>
      <c r="O4085">
        <v>611037918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1415285751</v>
      </c>
      <c r="G4086">
        <v>1153055159</v>
      </c>
      <c r="H4086">
        <v>1120955141</v>
      </c>
      <c r="I4086">
        <v>941244252</v>
      </c>
      <c r="J4086">
        <v>884060668</v>
      </c>
      <c r="K4086">
        <v>761754161</v>
      </c>
      <c r="L4086">
        <v>672745145</v>
      </c>
      <c r="M4086">
        <v>621296524</v>
      </c>
      <c r="N4086">
        <v>509275105</v>
      </c>
      <c r="O4086">
        <v>416088752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3418189619</v>
      </c>
      <c r="G4087">
        <v>3572076077</v>
      </c>
      <c r="H4087">
        <v>4994628951</v>
      </c>
      <c r="I4087">
        <v>5720266010</v>
      </c>
      <c r="J4087">
        <v>7264789863</v>
      </c>
      <c r="K4087">
        <v>6742128625</v>
      </c>
      <c r="L4087">
        <v>5598581550</v>
      </c>
      <c r="M4087">
        <v>2595427978</v>
      </c>
      <c r="N4087">
        <v>950159526</v>
      </c>
      <c r="O4087">
        <v>740698953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1898408909</v>
      </c>
      <c r="G4088">
        <v>1877352043</v>
      </c>
      <c r="H4088">
        <v>1856177613</v>
      </c>
      <c r="I4088">
        <v>1722366728</v>
      </c>
      <c r="J4088">
        <v>1528184542</v>
      </c>
      <c r="K4088">
        <v>1369860816</v>
      </c>
      <c r="L4088">
        <v>1206757191</v>
      </c>
      <c r="M4088">
        <v>1175995695</v>
      </c>
      <c r="N4088">
        <v>570116890</v>
      </c>
      <c r="O4088">
        <v>490604160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2348410269</v>
      </c>
      <c r="G4089">
        <v>1628633454</v>
      </c>
      <c r="H4089">
        <v>1714157130</v>
      </c>
      <c r="I4089">
        <v>1729238001</v>
      </c>
      <c r="J4089">
        <v>1753893001</v>
      </c>
      <c r="K4089">
        <v>1662838767</v>
      </c>
      <c r="L4089">
        <v>1658679907</v>
      </c>
      <c r="M4089">
        <v>1616168577</v>
      </c>
      <c r="N4089">
        <v>1243983973</v>
      </c>
      <c r="O4089">
        <v>1130189264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1874629684</v>
      </c>
      <c r="G4090">
        <v>1982963071</v>
      </c>
      <c r="H4090">
        <v>1597976549</v>
      </c>
      <c r="I4090">
        <v>1469367398</v>
      </c>
      <c r="J4090">
        <v>1054438183</v>
      </c>
      <c r="K4090">
        <v>1112066011</v>
      </c>
      <c r="L4090">
        <v>1070124753</v>
      </c>
      <c r="M4090">
        <v>654340930</v>
      </c>
      <c r="N4090">
        <v>565615807</v>
      </c>
      <c r="O4090">
        <v>507253746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4357034189</v>
      </c>
      <c r="G4091">
        <v>3856919024</v>
      </c>
      <c r="H4091">
        <v>3283559398</v>
      </c>
      <c r="I4091">
        <v>3351648864</v>
      </c>
      <c r="J4091">
        <v>7234068146</v>
      </c>
      <c r="K4091">
        <v>7132088360</v>
      </c>
      <c r="L4091">
        <v>4698007341</v>
      </c>
      <c r="M4091">
        <v>4049402974</v>
      </c>
      <c r="N4091">
        <v>1145647843</v>
      </c>
      <c r="O4091">
        <v>1089997150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2635160728</v>
      </c>
      <c r="G4092">
        <v>2558721868</v>
      </c>
      <c r="H4092">
        <v>2625397552</v>
      </c>
      <c r="I4092">
        <v>2451754724</v>
      </c>
      <c r="J4092">
        <v>3526331124</v>
      </c>
      <c r="K4092">
        <v>3353653931</v>
      </c>
      <c r="L4092">
        <v>3057729552</v>
      </c>
      <c r="M4092">
        <v>1455512165</v>
      </c>
      <c r="N4092">
        <v>683458993</v>
      </c>
      <c r="O4092">
        <v>447273427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2113270013</v>
      </c>
      <c r="G4093">
        <v>2277998838</v>
      </c>
      <c r="H4093">
        <v>2339902008</v>
      </c>
      <c r="I4093">
        <v>2372563675</v>
      </c>
      <c r="J4093">
        <v>2509498735</v>
      </c>
      <c r="K4093">
        <v>1194444780</v>
      </c>
      <c r="L4093">
        <v>1800575725</v>
      </c>
      <c r="M4093">
        <v>2161385544</v>
      </c>
      <c r="N4093">
        <v>1698525494</v>
      </c>
      <c r="O4093">
        <v>1059610047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7621775902</v>
      </c>
      <c r="G4094">
        <v>5158535285</v>
      </c>
      <c r="H4094">
        <v>5256690601</v>
      </c>
      <c r="I4094">
        <v>5073150178</v>
      </c>
      <c r="J4094">
        <v>3669635081</v>
      </c>
      <c r="K4094">
        <v>2419482434</v>
      </c>
      <c r="L4094">
        <v>2188215552</v>
      </c>
      <c r="M4094">
        <v>1017831687</v>
      </c>
      <c r="N4094">
        <v>1004469771</v>
      </c>
      <c r="O4094">
        <v>777406014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1788934446</v>
      </c>
      <c r="G4095">
        <v>1889790056</v>
      </c>
      <c r="H4095">
        <v>2466243030</v>
      </c>
      <c r="I4095">
        <v>2066923142</v>
      </c>
      <c r="J4095">
        <v>1525372157</v>
      </c>
      <c r="K4095">
        <v>1259601545</v>
      </c>
      <c r="L4095">
        <v>1085480068</v>
      </c>
      <c r="M4095">
        <v>923970202</v>
      </c>
      <c r="N4095">
        <v>838170947</v>
      </c>
      <c r="O4095">
        <v>717213735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15848259875</v>
      </c>
      <c r="G4096">
        <v>13637449478</v>
      </c>
      <c r="H4096">
        <v>15378001095</v>
      </c>
      <c r="I4096">
        <v>14593722564</v>
      </c>
      <c r="J4096">
        <v>12657747596</v>
      </c>
      <c r="K4096">
        <v>8215808641</v>
      </c>
      <c r="L4096">
        <v>5281825435</v>
      </c>
      <c r="M4096">
        <v>1955840155</v>
      </c>
      <c r="N4096">
        <v>1241198637</v>
      </c>
      <c r="O4096">
        <v>954396811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6248837041</v>
      </c>
      <c r="G4097">
        <v>7353524835</v>
      </c>
      <c r="H4097">
        <v>8640524189</v>
      </c>
      <c r="I4097">
        <v>9889170613</v>
      </c>
      <c r="J4097">
        <v>8288981155</v>
      </c>
      <c r="K4097">
        <v>6301740279</v>
      </c>
      <c r="L4097">
        <v>2256662528</v>
      </c>
      <c r="M4097">
        <v>1314648500</v>
      </c>
      <c r="N4097">
        <v>1088703881</v>
      </c>
      <c r="O4097">
        <v>942800518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4153513571</v>
      </c>
      <c r="G4098">
        <v>3895941072</v>
      </c>
      <c r="H4098">
        <v>3281508706</v>
      </c>
      <c r="I4098">
        <v>3000007972</v>
      </c>
      <c r="J4098">
        <v>1662775841</v>
      </c>
      <c r="K4098">
        <v>1473510124</v>
      </c>
      <c r="L4098">
        <v>1334012510</v>
      </c>
      <c r="M4098">
        <v>1211780642</v>
      </c>
      <c r="N4098">
        <v>1048719162</v>
      </c>
      <c r="O4098">
        <v>946272169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1020885908</v>
      </c>
      <c r="G4099">
        <v>1172732714</v>
      </c>
      <c r="H4099">
        <v>1420079642</v>
      </c>
      <c r="I4099">
        <v>2200228668</v>
      </c>
      <c r="J4099">
        <v>2396583190</v>
      </c>
      <c r="K4099">
        <v>2077301771</v>
      </c>
      <c r="L4099">
        <v>1617565090</v>
      </c>
      <c r="M4099">
        <v>555107560</v>
      </c>
      <c r="N4099">
        <v>462070507</v>
      </c>
      <c r="O4099">
        <v>446144453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1596437037</v>
      </c>
      <c r="G4100">
        <v>1845345309</v>
      </c>
      <c r="H4100">
        <v>2459254326</v>
      </c>
      <c r="I4100">
        <v>3449022545</v>
      </c>
      <c r="J4100">
        <v>3389948966</v>
      </c>
      <c r="K4100">
        <v>3519514746</v>
      </c>
      <c r="L4100">
        <v>1617792455</v>
      </c>
      <c r="M4100">
        <v>1246934733</v>
      </c>
      <c r="N4100">
        <v>967721817</v>
      </c>
      <c r="O4100">
        <v>807701524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1699245494</v>
      </c>
      <c r="G4101">
        <v>2738728429</v>
      </c>
      <c r="H4101">
        <v>3259026718</v>
      </c>
      <c r="I4101">
        <v>3494425861</v>
      </c>
      <c r="J4101">
        <v>3805279485</v>
      </c>
      <c r="K4101">
        <v>3793722886</v>
      </c>
      <c r="L4101">
        <v>3077002727</v>
      </c>
      <c r="M4101">
        <v>1740324074</v>
      </c>
      <c r="N4101">
        <v>1310464618</v>
      </c>
      <c r="O4101">
        <v>1121145933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1811954709</v>
      </c>
      <c r="G4102">
        <v>1707850138</v>
      </c>
      <c r="H4102">
        <v>1554604794</v>
      </c>
      <c r="I4102">
        <v>902209667</v>
      </c>
      <c r="J4102">
        <v>919652207</v>
      </c>
      <c r="K4102">
        <v>879619723</v>
      </c>
      <c r="L4102">
        <v>921401041</v>
      </c>
      <c r="M4102">
        <v>595349209</v>
      </c>
      <c r="N4102">
        <v>544878596</v>
      </c>
      <c r="O4102">
        <v>537951655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4955629997</v>
      </c>
      <c r="G4103">
        <v>4956154922</v>
      </c>
      <c r="H4103">
        <v>4125881759</v>
      </c>
      <c r="I4103">
        <v>3251759671</v>
      </c>
      <c r="J4103">
        <v>3318279113</v>
      </c>
      <c r="K4103">
        <v>2901547332</v>
      </c>
      <c r="L4103">
        <v>2226729194</v>
      </c>
      <c r="M4103">
        <v>1435467559</v>
      </c>
      <c r="N4103">
        <v>1259129499</v>
      </c>
      <c r="O4103">
        <v>999866160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3122099297</v>
      </c>
      <c r="G4104">
        <v>2899444214</v>
      </c>
      <c r="H4104">
        <v>2664481106</v>
      </c>
      <c r="I4104">
        <v>2222874191</v>
      </c>
      <c r="J4104">
        <v>2072164928</v>
      </c>
      <c r="K4104">
        <v>2044048903</v>
      </c>
      <c r="L4104">
        <v>1252448163</v>
      </c>
      <c r="M4104">
        <v>1205993552</v>
      </c>
      <c r="N4104">
        <v>1121646488</v>
      </c>
      <c r="O4104">
        <v>966899627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2121907515</v>
      </c>
      <c r="G4105">
        <v>1940919121</v>
      </c>
      <c r="H4105">
        <v>1747869776</v>
      </c>
      <c r="I4105">
        <v>1639114977</v>
      </c>
      <c r="J4105">
        <v>1577570463</v>
      </c>
      <c r="K4105">
        <v>1464528498</v>
      </c>
      <c r="L4105">
        <v>1399624529</v>
      </c>
      <c r="M4105">
        <v>1300662943</v>
      </c>
      <c r="N4105">
        <v>1259674150</v>
      </c>
      <c r="O4105">
        <v>1218749173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1699188594</v>
      </c>
      <c r="G4106">
        <v>1620782849</v>
      </c>
      <c r="H4106">
        <v>1592771923</v>
      </c>
      <c r="I4106">
        <v>1603715932</v>
      </c>
      <c r="J4106">
        <v>2272113686</v>
      </c>
      <c r="K4106">
        <v>2293253937</v>
      </c>
      <c r="L4106">
        <v>1154794223</v>
      </c>
      <c r="M4106">
        <v>1112131946</v>
      </c>
      <c r="N4106">
        <v>1039386477</v>
      </c>
      <c r="O4106">
        <v>933661361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4054517311</v>
      </c>
      <c r="G4107">
        <v>3562763897</v>
      </c>
      <c r="H4107">
        <v>3961651109</v>
      </c>
      <c r="I4107">
        <v>5489640492</v>
      </c>
      <c r="J4107">
        <v>5226088325</v>
      </c>
      <c r="K4107">
        <v>4804691945</v>
      </c>
      <c r="L4107">
        <v>4097120096</v>
      </c>
      <c r="M4107">
        <v>4309465059</v>
      </c>
      <c r="N4107">
        <v>4832148538</v>
      </c>
      <c r="O4107">
        <v>4532630481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16564680791</v>
      </c>
      <c r="G4108">
        <v>13615732311</v>
      </c>
      <c r="H4108">
        <v>10491166091</v>
      </c>
      <c r="I4108">
        <v>8080200992</v>
      </c>
      <c r="J4108">
        <v>7810022719</v>
      </c>
      <c r="K4108">
        <v>632153427</v>
      </c>
      <c r="L4108">
        <v>641311598</v>
      </c>
      <c r="M4108">
        <v>655757460</v>
      </c>
      <c r="N4108">
        <v>740001911</v>
      </c>
      <c r="O4108">
        <v>544780291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4336314720</v>
      </c>
      <c r="G4109">
        <v>5585293092</v>
      </c>
      <c r="H4109">
        <v>6157375047</v>
      </c>
      <c r="I4109">
        <v>6812027792</v>
      </c>
      <c r="J4109">
        <v>5554131231</v>
      </c>
      <c r="K4109">
        <v>3342289320</v>
      </c>
      <c r="L4109">
        <v>2510421571</v>
      </c>
      <c r="M4109">
        <v>1420269919</v>
      </c>
      <c r="N4109">
        <v>1441918521</v>
      </c>
      <c r="O4109">
        <v>1300808183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2729980966</v>
      </c>
      <c r="G4110">
        <v>2550830429</v>
      </c>
      <c r="H4110">
        <v>2548535373</v>
      </c>
      <c r="I4110">
        <v>2510605218</v>
      </c>
      <c r="J4110">
        <v>4552047342</v>
      </c>
      <c r="K4110">
        <v>3251413851</v>
      </c>
      <c r="L4110">
        <v>1088411187</v>
      </c>
      <c r="M4110">
        <v>965152578</v>
      </c>
      <c r="N4110">
        <v>821216450</v>
      </c>
      <c r="O4110">
        <v>745858638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1708959191</v>
      </c>
      <c r="G4111">
        <v>1675238726</v>
      </c>
      <c r="H4111">
        <v>1612229073</v>
      </c>
      <c r="I4111">
        <v>2030734628</v>
      </c>
      <c r="J4111">
        <v>1969200940</v>
      </c>
      <c r="K4111">
        <v>1125961344</v>
      </c>
      <c r="L4111">
        <v>1585379830</v>
      </c>
      <c r="M4111">
        <v>628105029</v>
      </c>
      <c r="N4111">
        <v>546858985</v>
      </c>
      <c r="O4111">
        <v>535744612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364595912</v>
      </c>
      <c r="H4112">
        <v>544656452</v>
      </c>
      <c r="I4112">
        <v>600495010</v>
      </c>
      <c r="J4112">
        <v>1115958233</v>
      </c>
      <c r="K4112">
        <v>1593405504</v>
      </c>
      <c r="L4112">
        <v>1651691993</v>
      </c>
      <c r="M4112">
        <v>1514301150</v>
      </c>
      <c r="N4112">
        <v>1277918448</v>
      </c>
      <c r="O4112">
        <v>1244433445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842790653</v>
      </c>
      <c r="G4113">
        <v>907019358</v>
      </c>
      <c r="H4113">
        <v>1143399157</v>
      </c>
      <c r="I4113">
        <v>1403030911</v>
      </c>
      <c r="J4113">
        <v>690949584</v>
      </c>
      <c r="K4113">
        <v>855368763</v>
      </c>
      <c r="L4113">
        <v>911912787</v>
      </c>
      <c r="M4113">
        <v>610012373</v>
      </c>
      <c r="N4113">
        <v>534374400</v>
      </c>
      <c r="O4113">
        <v>425173222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1155886847</v>
      </c>
      <c r="G4114">
        <v>1122135775</v>
      </c>
      <c r="H4114">
        <v>965127598</v>
      </c>
      <c r="I4114">
        <v>885847789</v>
      </c>
      <c r="J4114">
        <v>867321785</v>
      </c>
      <c r="K4114">
        <v>839032037</v>
      </c>
      <c r="L4114">
        <v>752774082</v>
      </c>
      <c r="M4114">
        <v>718751507</v>
      </c>
      <c r="N4114">
        <v>674538988</v>
      </c>
      <c r="O4114">
        <v>649187459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4842717423</v>
      </c>
      <c r="G4115">
        <v>6219925873</v>
      </c>
      <c r="H4115">
        <v>5987155354</v>
      </c>
      <c r="I4115">
        <v>5857256178</v>
      </c>
      <c r="J4115">
        <v>9884033739</v>
      </c>
      <c r="K4115">
        <v>10401416343</v>
      </c>
      <c r="L4115">
        <v>7878249307</v>
      </c>
      <c r="M4115">
        <v>5023089218</v>
      </c>
      <c r="N4115">
        <v>1927407760</v>
      </c>
      <c r="O4115">
        <v>913764120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16883752272</v>
      </c>
      <c r="G4116">
        <v>10498166375</v>
      </c>
      <c r="H4116">
        <v>7862537775</v>
      </c>
      <c r="I4116">
        <v>6335042663</v>
      </c>
      <c r="J4116">
        <v>6016196064</v>
      </c>
      <c r="K4116">
        <v>4131141498</v>
      </c>
      <c r="L4116">
        <v>2362841132</v>
      </c>
      <c r="M4116">
        <v>1893842970</v>
      </c>
      <c r="N4116">
        <v>1817881894</v>
      </c>
      <c r="O4116">
        <v>1849184872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2904354699</v>
      </c>
      <c r="G4117">
        <v>3393719071</v>
      </c>
      <c r="H4117">
        <v>4314741870</v>
      </c>
      <c r="I4117">
        <v>6869161204</v>
      </c>
      <c r="J4117">
        <v>9024282577</v>
      </c>
      <c r="K4117">
        <v>9108699057</v>
      </c>
      <c r="L4117">
        <v>6476990111</v>
      </c>
      <c r="M4117">
        <v>1384488924</v>
      </c>
      <c r="N4117">
        <v>1125655576</v>
      </c>
      <c r="O4117">
        <v>1022154485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3690026740</v>
      </c>
      <c r="G4118">
        <v>3715242197</v>
      </c>
      <c r="H4118">
        <v>2694604343</v>
      </c>
      <c r="I4118">
        <v>2712341756</v>
      </c>
      <c r="J4118">
        <v>2737468432</v>
      </c>
      <c r="K4118">
        <v>2094299877</v>
      </c>
      <c r="L4118">
        <v>2070197064</v>
      </c>
      <c r="M4118">
        <v>799338030</v>
      </c>
      <c r="N4118">
        <v>752395750</v>
      </c>
      <c r="O4118">
        <v>701231358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5690133495</v>
      </c>
      <c r="G4119">
        <v>3848771148</v>
      </c>
      <c r="H4119">
        <v>3393445344</v>
      </c>
      <c r="I4119">
        <v>3154834190</v>
      </c>
      <c r="J4119">
        <v>3109379137</v>
      </c>
      <c r="K4119">
        <v>3123654963</v>
      </c>
      <c r="L4119">
        <v>2065638858</v>
      </c>
      <c r="M4119">
        <v>474242762</v>
      </c>
      <c r="N4119">
        <v>370583251</v>
      </c>
      <c r="O4119">
        <v>319423919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3138855878</v>
      </c>
      <c r="G4120">
        <v>2996109542</v>
      </c>
      <c r="H4120">
        <v>2843445072</v>
      </c>
      <c r="I4120">
        <v>2650817933</v>
      </c>
      <c r="J4120">
        <v>1639506782</v>
      </c>
      <c r="K4120">
        <v>1210701813</v>
      </c>
      <c r="L4120">
        <v>1089205229</v>
      </c>
      <c r="M4120">
        <v>1036421096</v>
      </c>
      <c r="N4120">
        <v>807379281</v>
      </c>
      <c r="O4120">
        <v>870640411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735147069</v>
      </c>
      <c r="G4121">
        <v>742491577</v>
      </c>
      <c r="H4121">
        <v>759432289</v>
      </c>
      <c r="I4121">
        <v>734621343</v>
      </c>
      <c r="J4121">
        <v>721589836</v>
      </c>
      <c r="K4121">
        <v>677680275</v>
      </c>
      <c r="L4121">
        <v>689549737</v>
      </c>
      <c r="M4121">
        <v>721322130</v>
      </c>
      <c r="N4121">
        <v>722806534</v>
      </c>
      <c r="O4121">
        <v>697758172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2897922685</v>
      </c>
      <c r="G4122">
        <v>2951536066</v>
      </c>
      <c r="H4122">
        <v>1804001362</v>
      </c>
      <c r="I4122">
        <v>1837559035</v>
      </c>
      <c r="J4122">
        <v>2011587055</v>
      </c>
      <c r="K4122">
        <v>2434808272</v>
      </c>
      <c r="L4122">
        <v>1285914389</v>
      </c>
      <c r="M4122">
        <v>1123433542</v>
      </c>
      <c r="N4122">
        <v>842333672</v>
      </c>
      <c r="O4122">
        <v>639800724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11685127469</v>
      </c>
      <c r="G4123">
        <v>11034211116</v>
      </c>
      <c r="H4123">
        <v>11571899698</v>
      </c>
      <c r="I4123">
        <v>12898530623</v>
      </c>
      <c r="J4123">
        <v>9902366902</v>
      </c>
      <c r="K4123">
        <v>6883087682</v>
      </c>
      <c r="L4123">
        <v>4215114091</v>
      </c>
      <c r="M4123">
        <v>3778558633</v>
      </c>
      <c r="N4123">
        <v>2465702596</v>
      </c>
      <c r="O4123">
        <v>1858434841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6719702474</v>
      </c>
      <c r="G4124">
        <v>6667659573</v>
      </c>
      <c r="H4124">
        <v>7955305719</v>
      </c>
      <c r="I4124">
        <v>8140736348</v>
      </c>
      <c r="J4124">
        <v>7887460393</v>
      </c>
      <c r="K4124">
        <v>6874731886</v>
      </c>
      <c r="L4124">
        <v>2193476348</v>
      </c>
      <c r="M4124">
        <v>1050126227</v>
      </c>
      <c r="N4124">
        <v>640720422</v>
      </c>
      <c r="O4124">
        <v>636147873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2515614790</v>
      </c>
      <c r="G4125">
        <v>2645305916</v>
      </c>
      <c r="H4125">
        <v>3335326306</v>
      </c>
      <c r="I4125">
        <v>4250528561</v>
      </c>
      <c r="J4125">
        <v>4508622996</v>
      </c>
      <c r="K4125">
        <v>3258190908</v>
      </c>
      <c r="L4125">
        <v>2147738463</v>
      </c>
      <c r="M4125">
        <v>1809104743</v>
      </c>
      <c r="N4125">
        <v>1449783322</v>
      </c>
      <c r="O4125">
        <v>1227082070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3509475704</v>
      </c>
      <c r="G4126">
        <v>3680801104</v>
      </c>
      <c r="H4126">
        <v>3770168571</v>
      </c>
      <c r="I4126">
        <v>3569768864</v>
      </c>
      <c r="J4126">
        <v>2694519903</v>
      </c>
      <c r="K4126">
        <v>2216925948</v>
      </c>
      <c r="L4126">
        <v>1695741939</v>
      </c>
      <c r="M4126">
        <v>1312597846</v>
      </c>
      <c r="N4126">
        <v>610978023</v>
      </c>
      <c r="O4126">
        <v>470260945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1705303267</v>
      </c>
      <c r="G4127">
        <v>1319828860</v>
      </c>
      <c r="H4127">
        <v>1198773226</v>
      </c>
      <c r="I4127">
        <v>1032465782</v>
      </c>
      <c r="J4127">
        <v>980777107</v>
      </c>
      <c r="K4127">
        <v>825191767</v>
      </c>
      <c r="L4127">
        <v>740228733</v>
      </c>
      <c r="M4127">
        <v>636909668</v>
      </c>
      <c r="N4127">
        <v>634718534</v>
      </c>
      <c r="O4127">
        <v>619769462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2196663311</v>
      </c>
      <c r="G4128">
        <v>2088664825</v>
      </c>
      <c r="H4128">
        <v>2030649587</v>
      </c>
      <c r="I4128">
        <v>2000261698</v>
      </c>
      <c r="J4128">
        <v>1483864028</v>
      </c>
      <c r="K4128">
        <v>1132928786</v>
      </c>
      <c r="L4128">
        <v>923633522</v>
      </c>
      <c r="M4128">
        <v>856693185</v>
      </c>
      <c r="N4128">
        <v>734769124</v>
      </c>
      <c r="O4128">
        <v>673393240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1385440466</v>
      </c>
      <c r="G4129">
        <v>1289732535</v>
      </c>
      <c r="H4129">
        <v>1249875734</v>
      </c>
      <c r="I4129">
        <v>1132530478</v>
      </c>
      <c r="J4129">
        <v>1002797901</v>
      </c>
      <c r="K4129">
        <v>928997568</v>
      </c>
      <c r="L4129">
        <v>889518477</v>
      </c>
      <c r="M4129">
        <v>668431599</v>
      </c>
      <c r="N4129">
        <v>672405518</v>
      </c>
      <c r="O4129">
        <v>646274053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642878591</v>
      </c>
      <c r="G4130">
        <v>645652933</v>
      </c>
      <c r="H4130">
        <v>598199795</v>
      </c>
      <c r="I4130">
        <v>535462025</v>
      </c>
      <c r="J4130">
        <v>513603235</v>
      </c>
      <c r="K4130">
        <v>500951958</v>
      </c>
      <c r="L4130">
        <v>551538998</v>
      </c>
      <c r="M4130">
        <v>616949757</v>
      </c>
      <c r="N4130">
        <v>640261205</v>
      </c>
      <c r="O4130">
        <v>619412311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3591159026</v>
      </c>
      <c r="G4131">
        <v>3083562965</v>
      </c>
      <c r="H4131">
        <v>2442238848</v>
      </c>
      <c r="I4131">
        <v>2081520352</v>
      </c>
      <c r="J4131">
        <v>1842434145</v>
      </c>
      <c r="K4131">
        <v>1823181715</v>
      </c>
      <c r="L4131">
        <v>700607554</v>
      </c>
      <c r="M4131">
        <v>692629351</v>
      </c>
      <c r="N4131">
        <v>589791653</v>
      </c>
      <c r="O4131">
        <v>595552001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8277374909</v>
      </c>
      <c r="G4132">
        <v>8485953545</v>
      </c>
      <c r="H4132">
        <v>7861169608</v>
      </c>
      <c r="I4132">
        <v>8132947695</v>
      </c>
      <c r="J4132">
        <v>8349959929</v>
      </c>
      <c r="K4132">
        <v>7597722802</v>
      </c>
      <c r="L4132">
        <v>4140712612</v>
      </c>
      <c r="M4132">
        <v>2369975710</v>
      </c>
      <c r="N4132">
        <v>1657692684</v>
      </c>
      <c r="O4132">
        <v>1545441551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883740337</v>
      </c>
      <c r="G4133">
        <v>871604271</v>
      </c>
      <c r="H4133">
        <v>887661901</v>
      </c>
      <c r="I4133">
        <v>891215778</v>
      </c>
      <c r="J4133">
        <v>892198222</v>
      </c>
      <c r="K4133">
        <v>897100711</v>
      </c>
      <c r="L4133">
        <v>891022919</v>
      </c>
      <c r="M4133">
        <v>854090796</v>
      </c>
      <c r="N4133">
        <v>831103459</v>
      </c>
      <c r="O4133">
        <v>836191701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1585013040</v>
      </c>
      <c r="G4134">
        <v>1842721294</v>
      </c>
      <c r="H4134">
        <v>2020568159</v>
      </c>
      <c r="I4134">
        <v>2964451122</v>
      </c>
      <c r="J4134">
        <v>2918735386</v>
      </c>
      <c r="K4134">
        <v>2305135677</v>
      </c>
      <c r="L4134">
        <v>2118284911</v>
      </c>
      <c r="M4134">
        <v>1249363160</v>
      </c>
      <c r="N4134">
        <v>1044565952</v>
      </c>
      <c r="O4134">
        <v>879181682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3021875112</v>
      </c>
      <c r="G4135">
        <v>3312267307</v>
      </c>
      <c r="H4135">
        <v>3388899350</v>
      </c>
      <c r="I4135">
        <v>3446559724</v>
      </c>
      <c r="J4135">
        <v>3369736258</v>
      </c>
      <c r="K4135">
        <v>2616115458</v>
      </c>
      <c r="L4135">
        <v>1938101926</v>
      </c>
      <c r="M4135">
        <v>1035129546</v>
      </c>
      <c r="N4135">
        <v>853178625</v>
      </c>
      <c r="O4135">
        <v>842208916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714010689</v>
      </c>
      <c r="G4136">
        <v>1425644300</v>
      </c>
      <c r="H4136">
        <v>3256479045</v>
      </c>
      <c r="I4136">
        <v>4791738492</v>
      </c>
      <c r="J4136">
        <v>5128557376</v>
      </c>
      <c r="K4136">
        <v>4445426225</v>
      </c>
      <c r="L4136">
        <v>3722565615</v>
      </c>
      <c r="M4136">
        <v>1403339653</v>
      </c>
      <c r="N4136">
        <v>1171630627</v>
      </c>
      <c r="O4136">
        <v>1031219981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3717331192</v>
      </c>
      <c r="G4137">
        <v>3343740455</v>
      </c>
      <c r="H4137">
        <v>3052772288</v>
      </c>
      <c r="I4137">
        <v>2807379033</v>
      </c>
      <c r="J4137">
        <v>2693963003</v>
      </c>
      <c r="K4137">
        <v>2554584052</v>
      </c>
      <c r="L4137">
        <v>2447254439</v>
      </c>
      <c r="M4137">
        <v>2600487606</v>
      </c>
      <c r="N4137">
        <v>2269335654</v>
      </c>
      <c r="O4137">
        <v>1978084446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1268756895</v>
      </c>
      <c r="G4138">
        <v>1433675785</v>
      </c>
      <c r="H4138">
        <v>2186416190</v>
      </c>
      <c r="I4138">
        <v>3008158016</v>
      </c>
      <c r="J4138">
        <v>3015617527</v>
      </c>
      <c r="K4138">
        <v>964425512</v>
      </c>
      <c r="L4138">
        <v>931071826</v>
      </c>
      <c r="M4138">
        <v>878783865</v>
      </c>
      <c r="N4138">
        <v>836962215</v>
      </c>
      <c r="O4138">
        <v>809701837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4413694909</v>
      </c>
      <c r="G4139">
        <v>4323879079</v>
      </c>
      <c r="H4139">
        <v>4627124262</v>
      </c>
      <c r="I4139">
        <v>6355454799</v>
      </c>
      <c r="J4139">
        <v>5446279252</v>
      </c>
      <c r="K4139">
        <v>5125521981</v>
      </c>
      <c r="L4139">
        <v>4998625142</v>
      </c>
      <c r="M4139">
        <v>2264744043</v>
      </c>
      <c r="N4139">
        <v>1093508526</v>
      </c>
      <c r="O4139">
        <v>849497061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4425848167</v>
      </c>
      <c r="G4140">
        <v>2544495783</v>
      </c>
      <c r="H4140">
        <v>3336082641</v>
      </c>
      <c r="I4140">
        <v>3615582004</v>
      </c>
      <c r="J4140">
        <v>3445279693</v>
      </c>
      <c r="K4140">
        <v>2163661957</v>
      </c>
      <c r="L4140">
        <v>949982314</v>
      </c>
      <c r="M4140">
        <v>1008342042</v>
      </c>
      <c r="N4140">
        <v>1055995614</v>
      </c>
      <c r="O4140">
        <v>1076546423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1861536926</v>
      </c>
      <c r="G4141">
        <v>1705335205</v>
      </c>
      <c r="H4141">
        <v>1621342843</v>
      </c>
      <c r="I4141">
        <v>1438161162</v>
      </c>
      <c r="J4141">
        <v>1294659207</v>
      </c>
      <c r="K4141">
        <v>1134340170</v>
      </c>
      <c r="L4141">
        <v>1044838537</v>
      </c>
      <c r="M4141">
        <v>618632582</v>
      </c>
      <c r="N4141">
        <v>578365175</v>
      </c>
      <c r="O4141">
        <v>550017648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2264126887</v>
      </c>
      <c r="G4142">
        <v>2084657267</v>
      </c>
      <c r="H4142">
        <v>1860703370</v>
      </c>
      <c r="I4142">
        <v>1911270653</v>
      </c>
      <c r="J4142">
        <v>1768420234</v>
      </c>
      <c r="K4142">
        <v>1473076123</v>
      </c>
      <c r="L4142">
        <v>1050921214</v>
      </c>
      <c r="M4142">
        <v>905613609</v>
      </c>
      <c r="N4142">
        <v>853607127</v>
      </c>
      <c r="O4142">
        <v>804088709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1896773244</v>
      </c>
      <c r="G4143">
        <v>2173743079</v>
      </c>
      <c r="H4143">
        <v>3286654453</v>
      </c>
      <c r="I4143">
        <v>4051649624</v>
      </c>
      <c r="J4143">
        <v>6069102302</v>
      </c>
      <c r="K4143">
        <v>5055627817</v>
      </c>
      <c r="L4143">
        <v>2477336908</v>
      </c>
      <c r="M4143">
        <v>913292033</v>
      </c>
      <c r="N4143">
        <v>693390020</v>
      </c>
      <c r="O4143">
        <v>519249908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888805389</v>
      </c>
      <c r="G4144">
        <v>478192566</v>
      </c>
      <c r="H4144">
        <v>995347119</v>
      </c>
      <c r="I4144">
        <v>1059098060</v>
      </c>
      <c r="J4144">
        <v>1344127227</v>
      </c>
      <c r="K4144">
        <v>1509360034</v>
      </c>
      <c r="L4144">
        <v>869985639</v>
      </c>
      <c r="M4144">
        <v>904600953</v>
      </c>
      <c r="N4144">
        <v>972528184</v>
      </c>
      <c r="O4144">
        <v>870066842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573229390</v>
      </c>
      <c r="G4145">
        <v>558720236</v>
      </c>
      <c r="H4145">
        <v>582591568</v>
      </c>
      <c r="I4145">
        <v>628296940</v>
      </c>
      <c r="J4145">
        <v>1017729885</v>
      </c>
      <c r="K4145">
        <v>1101505610</v>
      </c>
      <c r="L4145">
        <v>1073609872</v>
      </c>
      <c r="M4145">
        <v>835270992</v>
      </c>
      <c r="N4145">
        <v>827835178</v>
      </c>
      <c r="O4145">
        <v>797109195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4154567085</v>
      </c>
      <c r="G4146">
        <v>2673036909</v>
      </c>
      <c r="H4146">
        <v>2212142970</v>
      </c>
      <c r="I4146">
        <v>1473691126</v>
      </c>
      <c r="J4146">
        <v>1345407462</v>
      </c>
      <c r="K4146">
        <v>1285072596</v>
      </c>
      <c r="L4146">
        <v>1299434976</v>
      </c>
      <c r="M4146">
        <v>1265254090</v>
      </c>
      <c r="N4146">
        <v>1205758623</v>
      </c>
      <c r="O4146">
        <v>1142717346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23741171551</v>
      </c>
      <c r="G4147">
        <v>19506057719</v>
      </c>
      <c r="H4147">
        <v>7532651177</v>
      </c>
      <c r="I4147">
        <v>4279788506</v>
      </c>
      <c r="J4147">
        <v>3583167951</v>
      </c>
      <c r="K4147">
        <v>2388327543</v>
      </c>
      <c r="L4147">
        <v>1610031208</v>
      </c>
      <c r="M4147">
        <v>1357618095</v>
      </c>
      <c r="N4147">
        <v>808010000</v>
      </c>
      <c r="O4147">
        <v>732839103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2364514091</v>
      </c>
      <c r="G4148">
        <v>2042805497</v>
      </c>
      <c r="H4148">
        <v>2194793197</v>
      </c>
      <c r="I4148">
        <v>1823052638</v>
      </c>
      <c r="J4148">
        <v>1467399503</v>
      </c>
      <c r="K4148">
        <v>1156089952</v>
      </c>
      <c r="L4148">
        <v>1006272079</v>
      </c>
      <c r="M4148">
        <v>642590637</v>
      </c>
      <c r="N4148">
        <v>442041081</v>
      </c>
      <c r="O4148">
        <v>435141007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5491569631</v>
      </c>
      <c r="G4149">
        <v>5247473787</v>
      </c>
      <c r="H4149">
        <v>4931369286</v>
      </c>
      <c r="I4149">
        <v>4563964830</v>
      </c>
      <c r="J4149">
        <v>4028788280</v>
      </c>
      <c r="K4149">
        <v>3330504993</v>
      </c>
      <c r="L4149">
        <v>1254150216</v>
      </c>
      <c r="M4149">
        <v>1156126757</v>
      </c>
      <c r="N4149">
        <v>1033244693</v>
      </c>
      <c r="O4149">
        <v>804072754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1922702217</v>
      </c>
      <c r="G4150">
        <v>1495110202</v>
      </c>
      <c r="H4150">
        <v>1518361341</v>
      </c>
      <c r="I4150">
        <v>2178370788</v>
      </c>
      <c r="J4150">
        <v>2898183235</v>
      </c>
      <c r="K4150">
        <v>2630969474</v>
      </c>
      <c r="L4150">
        <v>2140849125</v>
      </c>
      <c r="M4150">
        <v>789865027</v>
      </c>
      <c r="N4150">
        <v>683562619</v>
      </c>
      <c r="O4150">
        <v>550678929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2677404081</v>
      </c>
      <c r="G4151">
        <v>2511265706</v>
      </c>
      <c r="H4151">
        <v>2410427115</v>
      </c>
      <c r="I4151">
        <v>2889390851</v>
      </c>
      <c r="J4151">
        <v>3362930402</v>
      </c>
      <c r="K4151">
        <v>3106197698</v>
      </c>
      <c r="L4151">
        <v>1281544081</v>
      </c>
      <c r="M4151">
        <v>1152020806</v>
      </c>
      <c r="N4151">
        <v>1007899520</v>
      </c>
      <c r="O4151">
        <v>940568864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2830850876</v>
      </c>
      <c r="G4152">
        <v>2867815029</v>
      </c>
      <c r="H4152">
        <v>2800102286</v>
      </c>
      <c r="I4152">
        <v>2580755862</v>
      </c>
      <c r="J4152">
        <v>2494353509</v>
      </c>
      <c r="K4152">
        <v>2314317660</v>
      </c>
      <c r="L4152">
        <v>971347262</v>
      </c>
      <c r="M4152">
        <v>791687242</v>
      </c>
      <c r="N4152">
        <v>705565104</v>
      </c>
      <c r="O4152">
        <v>635323493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2357271104</v>
      </c>
      <c r="G4153">
        <v>2487042619</v>
      </c>
      <c r="H4153">
        <v>3276754145</v>
      </c>
      <c r="I4153">
        <v>3360152297</v>
      </c>
      <c r="J4153">
        <v>3054600338</v>
      </c>
      <c r="K4153">
        <v>2537955838</v>
      </c>
      <c r="L4153">
        <v>1422822824</v>
      </c>
      <c r="M4153">
        <v>546036717</v>
      </c>
      <c r="N4153">
        <v>471450845</v>
      </c>
      <c r="O4153">
        <v>424203130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545294355</v>
      </c>
      <c r="G4154">
        <v>486841455</v>
      </c>
      <c r="H4154">
        <v>424993858</v>
      </c>
      <c r="I4154">
        <v>389443884</v>
      </c>
      <c r="J4154">
        <v>399911816</v>
      </c>
      <c r="K4154">
        <v>380004426</v>
      </c>
      <c r="L4154">
        <v>365166476</v>
      </c>
      <c r="M4154">
        <v>360414159</v>
      </c>
      <c r="N4154">
        <v>342462277</v>
      </c>
      <c r="O4154">
        <v>357021410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16010930345</v>
      </c>
      <c r="G4155">
        <v>15216080348</v>
      </c>
      <c r="H4155">
        <v>16183249325</v>
      </c>
      <c r="I4155">
        <v>14521055542</v>
      </c>
      <c r="J4155">
        <v>12476140771</v>
      </c>
      <c r="K4155">
        <v>7023127869</v>
      </c>
      <c r="L4155">
        <v>4550754809</v>
      </c>
      <c r="M4155">
        <v>3505385526</v>
      </c>
      <c r="N4155">
        <v>1772418532</v>
      </c>
      <c r="O4155">
        <v>1322234872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1650370388</v>
      </c>
      <c r="G4156">
        <v>1870002035</v>
      </c>
      <c r="H4156">
        <v>1756075503</v>
      </c>
      <c r="I4156">
        <v>1823788195</v>
      </c>
      <c r="J4156">
        <v>1834019351</v>
      </c>
      <c r="K4156">
        <v>2266804128</v>
      </c>
      <c r="L4156">
        <v>2177973657</v>
      </c>
      <c r="M4156">
        <v>1987723139</v>
      </c>
      <c r="N4156">
        <v>930626946</v>
      </c>
      <c r="O4156">
        <v>787143813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1931961024</v>
      </c>
      <c r="G4157">
        <v>1604755527</v>
      </c>
      <c r="H4157">
        <v>1428210903</v>
      </c>
      <c r="I4157">
        <v>1057892509</v>
      </c>
      <c r="J4157">
        <v>848311201</v>
      </c>
      <c r="K4157">
        <v>696894624</v>
      </c>
      <c r="L4157">
        <v>611487548</v>
      </c>
      <c r="M4157">
        <v>531306807</v>
      </c>
      <c r="N4157">
        <v>263954871</v>
      </c>
      <c r="O4157">
        <v>191113275</v>
      </c>
      <c r="P4157">
        <v>31270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9948262018</v>
      </c>
      <c r="G4158">
        <v>6906926013</v>
      </c>
      <c r="H4158">
        <v>4495078908</v>
      </c>
      <c r="I4158">
        <v>4160493617</v>
      </c>
      <c r="J4158">
        <v>3955484694</v>
      </c>
      <c r="K4158">
        <v>2911198701</v>
      </c>
      <c r="L4158">
        <v>2386372305</v>
      </c>
      <c r="M4158">
        <v>1435927944</v>
      </c>
      <c r="N4158">
        <v>1076231044</v>
      </c>
      <c r="O4158">
        <v>752165687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1279456461</v>
      </c>
      <c r="G4159">
        <v>1342069037</v>
      </c>
      <c r="H4159">
        <v>1350844981</v>
      </c>
      <c r="I4159">
        <v>2155070812</v>
      </c>
      <c r="J4159">
        <v>2861355338</v>
      </c>
      <c r="K4159">
        <v>2570563151</v>
      </c>
      <c r="L4159">
        <v>2348803372</v>
      </c>
      <c r="M4159">
        <v>395659165</v>
      </c>
      <c r="N4159">
        <v>238646724</v>
      </c>
      <c r="O4159">
        <v>202036696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3322212734</v>
      </c>
      <c r="G4160">
        <v>2928398665</v>
      </c>
      <c r="H4160">
        <v>2676184663</v>
      </c>
      <c r="I4160">
        <v>2623550933</v>
      </c>
      <c r="J4160">
        <v>2550857932</v>
      </c>
      <c r="K4160">
        <v>1795309124</v>
      </c>
      <c r="L4160">
        <v>1620138109</v>
      </c>
      <c r="M4160">
        <v>1488707243</v>
      </c>
      <c r="N4160">
        <v>849295201</v>
      </c>
      <c r="O4160">
        <v>727685648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4021559259</v>
      </c>
      <c r="H4162">
        <v>4228616668</v>
      </c>
      <c r="I4162">
        <v>5105059410</v>
      </c>
      <c r="J4162">
        <v>5217157934</v>
      </c>
      <c r="K4162">
        <v>4238365053</v>
      </c>
      <c r="L4162">
        <v>3847758011</v>
      </c>
      <c r="M4162">
        <v>1586870304</v>
      </c>
      <c r="N4162">
        <v>1337477472</v>
      </c>
      <c r="O4162">
        <v>1208269479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6562035210</v>
      </c>
      <c r="G4163">
        <v>4496939176</v>
      </c>
      <c r="H4163">
        <v>3955481925</v>
      </c>
      <c r="I4163">
        <v>4374440875</v>
      </c>
      <c r="J4163">
        <v>2848065908</v>
      </c>
      <c r="K4163">
        <v>2871450075</v>
      </c>
      <c r="L4163">
        <v>2379401254</v>
      </c>
      <c r="M4163">
        <v>1854955199</v>
      </c>
      <c r="N4163">
        <v>948091384</v>
      </c>
      <c r="O4163">
        <v>791084158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2195140363</v>
      </c>
      <c r="G4164">
        <v>1980089115</v>
      </c>
      <c r="H4164">
        <v>1802583811</v>
      </c>
      <c r="I4164">
        <v>2590576031</v>
      </c>
      <c r="J4164">
        <v>2963325382</v>
      </c>
      <c r="K4164">
        <v>2852656032</v>
      </c>
      <c r="L4164">
        <v>878996751</v>
      </c>
      <c r="M4164">
        <v>433130371</v>
      </c>
      <c r="N4164">
        <v>320749028</v>
      </c>
      <c r="O4164">
        <v>280405845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2912975952</v>
      </c>
      <c r="G4165">
        <v>2703135678</v>
      </c>
      <c r="H4165">
        <v>2818795281</v>
      </c>
      <c r="I4165">
        <v>2485856587</v>
      </c>
      <c r="J4165">
        <v>2016808819</v>
      </c>
      <c r="K4165">
        <v>1008696531</v>
      </c>
      <c r="L4165">
        <v>722713784</v>
      </c>
      <c r="M4165">
        <v>559208871</v>
      </c>
      <c r="N4165">
        <v>290982462</v>
      </c>
      <c r="O4165">
        <v>219275168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3773590558</v>
      </c>
      <c r="G4166">
        <v>3247428605</v>
      </c>
      <c r="H4166">
        <v>3855402126</v>
      </c>
      <c r="I4166">
        <v>3557888910</v>
      </c>
      <c r="J4166">
        <v>3722450506</v>
      </c>
      <c r="K4166">
        <v>3779973054</v>
      </c>
      <c r="L4166">
        <v>1692530477</v>
      </c>
      <c r="M4166">
        <v>501527136</v>
      </c>
      <c r="N4166">
        <v>310802514</v>
      </c>
      <c r="O4166">
        <v>284979642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2080756080</v>
      </c>
      <c r="G4167">
        <v>3028928751</v>
      </c>
      <c r="H4167">
        <v>4016443880</v>
      </c>
      <c r="I4167">
        <v>8218086805</v>
      </c>
      <c r="J4167">
        <v>6235252606</v>
      </c>
      <c r="K4167">
        <v>5456605413</v>
      </c>
      <c r="L4167">
        <v>3668145324</v>
      </c>
      <c r="M4167">
        <v>1580662498</v>
      </c>
      <c r="N4167">
        <v>856444406</v>
      </c>
      <c r="O4167">
        <v>534039974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3664702651</v>
      </c>
      <c r="G4168">
        <v>3537860714</v>
      </c>
      <c r="H4168">
        <v>1962911167</v>
      </c>
      <c r="I4168">
        <v>1574614768</v>
      </c>
      <c r="J4168">
        <v>1636420378</v>
      </c>
      <c r="K4168">
        <v>1752093682</v>
      </c>
      <c r="L4168">
        <v>1453893207</v>
      </c>
      <c r="M4168">
        <v>827465156</v>
      </c>
      <c r="N4168">
        <v>409388711</v>
      </c>
      <c r="O4168">
        <v>321514801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4765042453</v>
      </c>
      <c r="G4169">
        <v>4373868084</v>
      </c>
      <c r="H4169">
        <v>4082277759</v>
      </c>
      <c r="I4169">
        <v>3831930529</v>
      </c>
      <c r="J4169">
        <v>3761452845</v>
      </c>
      <c r="K4169">
        <v>2711227179</v>
      </c>
      <c r="L4169">
        <v>2132871857</v>
      </c>
      <c r="M4169">
        <v>1223156902</v>
      </c>
      <c r="N4169">
        <v>734910172</v>
      </c>
      <c r="O4169">
        <v>531308283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2375202277</v>
      </c>
      <c r="G4170">
        <v>2967279602</v>
      </c>
      <c r="H4170">
        <v>3335830756</v>
      </c>
      <c r="I4170">
        <v>4324154305</v>
      </c>
      <c r="J4170">
        <v>4247719887</v>
      </c>
      <c r="K4170">
        <v>2853513805</v>
      </c>
      <c r="L4170">
        <v>1542109279</v>
      </c>
      <c r="M4170">
        <v>897669525</v>
      </c>
      <c r="N4170">
        <v>585468815</v>
      </c>
      <c r="O4170">
        <v>450362499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1092663907</v>
      </c>
      <c r="G4171">
        <v>936570167</v>
      </c>
      <c r="H4171">
        <v>827076469</v>
      </c>
      <c r="I4171">
        <v>708462951</v>
      </c>
      <c r="J4171">
        <v>653813291</v>
      </c>
      <c r="K4171">
        <v>602506091</v>
      </c>
      <c r="L4171">
        <v>561543765</v>
      </c>
      <c r="M4171">
        <v>499432881</v>
      </c>
      <c r="N4171">
        <v>221870123</v>
      </c>
      <c r="O4171">
        <v>196605978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914462800</v>
      </c>
      <c r="L4172">
        <v>1194863734.02</v>
      </c>
      <c r="M4172">
        <v>1059224539.8</v>
      </c>
      <c r="N4172">
        <v>751088322.21000004</v>
      </c>
      <c r="O4172">
        <v>695865761.20000005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7393748458</v>
      </c>
      <c r="G4173">
        <v>4086812663</v>
      </c>
      <c r="H4173">
        <v>3528725239</v>
      </c>
      <c r="I4173">
        <v>3458744453</v>
      </c>
      <c r="J4173">
        <v>3289133322</v>
      </c>
      <c r="K4173">
        <v>2488832715</v>
      </c>
      <c r="L4173">
        <v>1330512471</v>
      </c>
      <c r="M4173">
        <v>890847062</v>
      </c>
      <c r="N4173">
        <v>543766392</v>
      </c>
      <c r="O4173">
        <v>406617110</v>
      </c>
      <c r="P4173">
        <v>4305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3117594795</v>
      </c>
      <c r="G4174">
        <v>3226194996</v>
      </c>
      <c r="H4174">
        <v>2915071867</v>
      </c>
      <c r="I4174">
        <v>2643685549</v>
      </c>
      <c r="J4174">
        <v>2505622498</v>
      </c>
      <c r="K4174">
        <v>1303477232</v>
      </c>
      <c r="L4174">
        <v>1140751354</v>
      </c>
      <c r="M4174">
        <v>945898150</v>
      </c>
      <c r="N4174">
        <v>725744912</v>
      </c>
      <c r="O4174">
        <v>651715513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2541573025</v>
      </c>
      <c r="G4175">
        <v>2468829903</v>
      </c>
      <c r="H4175">
        <v>2979521934</v>
      </c>
      <c r="I4175">
        <v>2747609193</v>
      </c>
      <c r="J4175">
        <v>1869047260</v>
      </c>
      <c r="K4175">
        <v>1567063605</v>
      </c>
      <c r="L4175">
        <v>1419539073</v>
      </c>
      <c r="M4175">
        <v>1170455646</v>
      </c>
      <c r="N4175">
        <v>831971878</v>
      </c>
      <c r="O4175">
        <v>682961721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13424036175</v>
      </c>
      <c r="G4176">
        <v>13297266282</v>
      </c>
      <c r="H4176">
        <v>12676958010</v>
      </c>
      <c r="I4176">
        <v>11954016138</v>
      </c>
      <c r="J4176">
        <v>10750304506</v>
      </c>
      <c r="K4176">
        <v>9168373618</v>
      </c>
      <c r="L4176">
        <v>4437153790</v>
      </c>
      <c r="M4176">
        <v>2521969236</v>
      </c>
      <c r="N4176">
        <v>1691548715</v>
      </c>
      <c r="O4176">
        <v>1032094446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3330577980</v>
      </c>
      <c r="G4177">
        <v>3013242668</v>
      </c>
      <c r="H4177">
        <v>3185448498</v>
      </c>
      <c r="I4177">
        <v>3209914333</v>
      </c>
      <c r="J4177">
        <v>2938710528</v>
      </c>
      <c r="K4177">
        <v>2714518539</v>
      </c>
      <c r="L4177">
        <v>507548066</v>
      </c>
      <c r="M4177">
        <v>462461375</v>
      </c>
      <c r="N4177">
        <v>233261184</v>
      </c>
      <c r="O4177">
        <v>198322057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2638207551</v>
      </c>
      <c r="G4178">
        <v>2329025579</v>
      </c>
      <c r="H4178">
        <v>2269797270</v>
      </c>
      <c r="I4178">
        <v>2429628465</v>
      </c>
      <c r="J4178">
        <v>1978681508</v>
      </c>
      <c r="K4178">
        <v>1782207334</v>
      </c>
      <c r="L4178">
        <v>1550707885</v>
      </c>
      <c r="M4178">
        <v>1475810409</v>
      </c>
      <c r="N4178">
        <v>1005634861</v>
      </c>
      <c r="O4178">
        <v>912985555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2680676435</v>
      </c>
      <c r="G4179">
        <v>2432906395</v>
      </c>
      <c r="H4179">
        <v>2156223097</v>
      </c>
      <c r="I4179">
        <v>2032227418</v>
      </c>
      <c r="J4179">
        <v>1562325014</v>
      </c>
      <c r="K4179">
        <v>1964232909</v>
      </c>
      <c r="L4179">
        <v>922888931</v>
      </c>
      <c r="M4179">
        <v>970758286</v>
      </c>
      <c r="N4179">
        <v>296083259</v>
      </c>
      <c r="O4179">
        <v>238715363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826188969</v>
      </c>
      <c r="G4180">
        <v>864925553</v>
      </c>
      <c r="H4180">
        <v>644344894</v>
      </c>
      <c r="I4180">
        <v>660750396</v>
      </c>
      <c r="J4180">
        <v>603378877</v>
      </c>
      <c r="K4180">
        <v>604838728</v>
      </c>
      <c r="L4180">
        <v>536169100</v>
      </c>
      <c r="M4180">
        <v>488894783</v>
      </c>
      <c r="N4180">
        <v>262156900</v>
      </c>
      <c r="O4180">
        <v>220997149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4479934615</v>
      </c>
      <c r="G4181">
        <v>4672225565</v>
      </c>
      <c r="H4181">
        <v>4518083187</v>
      </c>
      <c r="I4181">
        <v>4801120583</v>
      </c>
      <c r="J4181">
        <v>3845271646</v>
      </c>
      <c r="K4181">
        <v>3209816242</v>
      </c>
      <c r="L4181">
        <v>2452262378</v>
      </c>
      <c r="M4181">
        <v>963362565</v>
      </c>
      <c r="N4181">
        <v>376144417</v>
      </c>
      <c r="O4181">
        <v>296368101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2682214180</v>
      </c>
      <c r="G4182">
        <v>2203602542</v>
      </c>
      <c r="H4182">
        <v>1937492319</v>
      </c>
      <c r="I4182">
        <v>1633219979</v>
      </c>
      <c r="J4182">
        <v>1389203455</v>
      </c>
      <c r="K4182">
        <v>1223356644</v>
      </c>
      <c r="L4182">
        <v>834393261</v>
      </c>
      <c r="M4182">
        <v>790883615</v>
      </c>
      <c r="N4182">
        <v>562064190</v>
      </c>
      <c r="O4182">
        <v>481843659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19427512597</v>
      </c>
      <c r="G4183">
        <v>13546467265</v>
      </c>
      <c r="H4183">
        <v>12233206569</v>
      </c>
      <c r="I4183">
        <v>11386893458</v>
      </c>
      <c r="J4183">
        <v>10613566205</v>
      </c>
      <c r="K4183">
        <v>8917624206</v>
      </c>
      <c r="L4183">
        <v>1575639829</v>
      </c>
      <c r="M4183">
        <v>862742217</v>
      </c>
      <c r="N4183">
        <v>451812273</v>
      </c>
      <c r="O4183">
        <v>309841308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3241689296</v>
      </c>
      <c r="G4184">
        <v>3008307366</v>
      </c>
      <c r="H4184">
        <v>2881824074</v>
      </c>
      <c r="I4184">
        <v>2638958654</v>
      </c>
      <c r="J4184">
        <v>2154836711</v>
      </c>
      <c r="K4184">
        <v>1227365147</v>
      </c>
      <c r="L4184">
        <v>1187441356</v>
      </c>
      <c r="M4184">
        <v>1347574776</v>
      </c>
      <c r="N4184">
        <v>678696096</v>
      </c>
      <c r="O4184">
        <v>418019874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3624510947</v>
      </c>
      <c r="G4185">
        <v>3837629304</v>
      </c>
      <c r="H4185">
        <v>3322725939</v>
      </c>
      <c r="I4185">
        <v>2645084021</v>
      </c>
      <c r="J4185">
        <v>2194268932</v>
      </c>
      <c r="K4185">
        <v>1618065973</v>
      </c>
      <c r="L4185">
        <v>1406340675</v>
      </c>
      <c r="M4185">
        <v>935805176</v>
      </c>
      <c r="N4185">
        <v>668450849</v>
      </c>
      <c r="O4185">
        <v>582013846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2038813809</v>
      </c>
      <c r="G4186">
        <v>2048682224</v>
      </c>
      <c r="H4186">
        <v>2004795086</v>
      </c>
      <c r="I4186">
        <v>2012625462</v>
      </c>
      <c r="J4186">
        <v>1969544746</v>
      </c>
      <c r="K4186">
        <v>1812901252</v>
      </c>
      <c r="L4186">
        <v>1754070632</v>
      </c>
      <c r="M4186">
        <v>1632903665</v>
      </c>
      <c r="N4186">
        <v>638168608</v>
      </c>
      <c r="O4186">
        <v>360985267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1682371141</v>
      </c>
      <c r="G4187">
        <v>1736133043</v>
      </c>
      <c r="H4187">
        <v>1514657797</v>
      </c>
      <c r="I4187">
        <v>1477241382</v>
      </c>
      <c r="J4187">
        <v>1200483095</v>
      </c>
      <c r="K4187">
        <v>1199717649</v>
      </c>
      <c r="L4187">
        <v>1126925066</v>
      </c>
      <c r="M4187">
        <v>620219986</v>
      </c>
      <c r="N4187">
        <v>353384848</v>
      </c>
      <c r="O4187">
        <v>297313302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15008520151</v>
      </c>
      <c r="G4188">
        <v>14842120268</v>
      </c>
      <c r="H4188">
        <v>14459883688</v>
      </c>
      <c r="I4188">
        <v>10145065075</v>
      </c>
      <c r="J4188">
        <v>8098893142</v>
      </c>
      <c r="K4188">
        <v>5416816805</v>
      </c>
      <c r="L4188">
        <v>3975688110</v>
      </c>
      <c r="M4188">
        <v>2584178135</v>
      </c>
      <c r="N4188">
        <v>2148171327</v>
      </c>
      <c r="O4188">
        <v>1829406363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2703140675</v>
      </c>
      <c r="G4189">
        <v>2120970331</v>
      </c>
      <c r="H4189">
        <v>2239898193</v>
      </c>
      <c r="I4189">
        <v>2115399297</v>
      </c>
      <c r="J4189">
        <v>1799176211</v>
      </c>
      <c r="K4189">
        <v>1647605750</v>
      </c>
      <c r="L4189">
        <v>1317136040</v>
      </c>
      <c r="M4189">
        <v>1236873699</v>
      </c>
      <c r="N4189">
        <v>662418657</v>
      </c>
      <c r="O4189">
        <v>470213187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6255692025</v>
      </c>
      <c r="G4190">
        <v>2490825522</v>
      </c>
      <c r="H4190">
        <v>1146625252</v>
      </c>
      <c r="I4190">
        <v>1134212821</v>
      </c>
      <c r="J4190">
        <v>1029451341</v>
      </c>
      <c r="K4190">
        <v>1014863220</v>
      </c>
      <c r="L4190">
        <v>970365608</v>
      </c>
      <c r="M4190">
        <v>407782900</v>
      </c>
      <c r="N4190">
        <v>285594049</v>
      </c>
      <c r="O4190">
        <v>254093439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4214473788</v>
      </c>
      <c r="G4191">
        <v>4683035941</v>
      </c>
      <c r="H4191">
        <v>1523130741</v>
      </c>
      <c r="I4191">
        <v>2084243883</v>
      </c>
      <c r="J4191">
        <v>1968962400</v>
      </c>
      <c r="K4191">
        <v>748109467</v>
      </c>
      <c r="L4191">
        <v>694641062</v>
      </c>
      <c r="M4191">
        <v>681847083</v>
      </c>
      <c r="N4191">
        <v>562919131</v>
      </c>
      <c r="O4191">
        <v>407276721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1499997367</v>
      </c>
      <c r="G4192">
        <v>1650532108</v>
      </c>
      <c r="H4192">
        <v>1605369642</v>
      </c>
      <c r="I4192">
        <v>1335635261</v>
      </c>
      <c r="J4192">
        <v>1567207538</v>
      </c>
      <c r="K4192">
        <v>1436282753</v>
      </c>
      <c r="L4192">
        <v>1466605133</v>
      </c>
      <c r="M4192">
        <v>962406364</v>
      </c>
      <c r="N4192">
        <v>511042197</v>
      </c>
      <c r="O4192">
        <v>401304147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12139151026</v>
      </c>
      <c r="G4193">
        <v>9716688930</v>
      </c>
      <c r="H4193">
        <v>8594990918</v>
      </c>
      <c r="I4193">
        <v>6001500302</v>
      </c>
      <c r="J4193">
        <v>6193660548</v>
      </c>
      <c r="K4193">
        <v>3469645868</v>
      </c>
      <c r="L4193">
        <v>1598165402</v>
      </c>
      <c r="M4193">
        <v>1055220167</v>
      </c>
      <c r="N4193">
        <v>496900476</v>
      </c>
      <c r="O4193">
        <v>366484175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2551079700</v>
      </c>
      <c r="G4194">
        <v>1605717977</v>
      </c>
      <c r="H4194">
        <v>1344719335</v>
      </c>
      <c r="I4194">
        <v>1195002283</v>
      </c>
      <c r="J4194">
        <v>889425237</v>
      </c>
      <c r="K4194">
        <v>815998957</v>
      </c>
      <c r="L4194">
        <v>707424430</v>
      </c>
      <c r="M4194">
        <v>345113634</v>
      </c>
      <c r="N4194">
        <v>269654650</v>
      </c>
      <c r="O4194">
        <v>223462580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3252486198</v>
      </c>
      <c r="G4195">
        <v>2506396327</v>
      </c>
      <c r="H4195">
        <v>2161537424</v>
      </c>
      <c r="I4195">
        <v>1397103403</v>
      </c>
      <c r="J4195">
        <v>1164744006</v>
      </c>
      <c r="K4195">
        <v>1035227403</v>
      </c>
      <c r="L4195">
        <v>867293413</v>
      </c>
      <c r="M4195">
        <v>757523212</v>
      </c>
      <c r="N4195">
        <v>421960240</v>
      </c>
      <c r="O4195">
        <v>406587110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2375626201</v>
      </c>
      <c r="G4196">
        <v>2023448190</v>
      </c>
      <c r="H4196">
        <v>2062321454</v>
      </c>
      <c r="I4196">
        <v>1988927228</v>
      </c>
      <c r="J4196">
        <v>1851010992</v>
      </c>
      <c r="K4196">
        <v>1858353317</v>
      </c>
      <c r="L4196">
        <v>1766940898</v>
      </c>
      <c r="M4196">
        <v>1046738062</v>
      </c>
      <c r="N4196">
        <v>546012916</v>
      </c>
      <c r="O4196">
        <v>492823297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2542399987</v>
      </c>
      <c r="G4197">
        <v>1882464255</v>
      </c>
      <c r="H4197">
        <v>1793803565</v>
      </c>
      <c r="I4197">
        <v>1400525683</v>
      </c>
      <c r="J4197">
        <v>1601853105</v>
      </c>
      <c r="K4197">
        <v>1641083536</v>
      </c>
      <c r="L4197">
        <v>1620747282</v>
      </c>
      <c r="M4197">
        <v>1503605828</v>
      </c>
      <c r="N4197">
        <v>741475469</v>
      </c>
      <c r="O4197">
        <v>664976516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5861104692</v>
      </c>
      <c r="G4198">
        <v>5539431903</v>
      </c>
      <c r="H4198">
        <v>4730343227</v>
      </c>
      <c r="I4198">
        <v>3489677396</v>
      </c>
      <c r="J4198">
        <v>2928352639</v>
      </c>
      <c r="K4198">
        <v>1143506981</v>
      </c>
      <c r="L4198">
        <v>995831279</v>
      </c>
      <c r="M4198">
        <v>834118231</v>
      </c>
      <c r="N4198">
        <v>417864807</v>
      </c>
      <c r="O4198">
        <v>301197648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564054349</v>
      </c>
      <c r="G4199">
        <v>517316010</v>
      </c>
      <c r="H4199">
        <v>510069015</v>
      </c>
      <c r="I4199">
        <v>519779172</v>
      </c>
      <c r="J4199">
        <v>530337036</v>
      </c>
      <c r="K4199">
        <v>504854335</v>
      </c>
      <c r="L4199">
        <v>451838413</v>
      </c>
      <c r="M4199">
        <v>475901189</v>
      </c>
      <c r="N4199">
        <v>289220706</v>
      </c>
      <c r="O4199">
        <v>246299713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1231839311</v>
      </c>
      <c r="G4200">
        <v>1182209227</v>
      </c>
      <c r="H4200">
        <v>1070119933</v>
      </c>
      <c r="I4200">
        <v>938951223</v>
      </c>
      <c r="J4200">
        <v>724428824</v>
      </c>
      <c r="K4200">
        <v>572515730</v>
      </c>
      <c r="L4200">
        <v>469024050</v>
      </c>
      <c r="M4200">
        <v>457597841</v>
      </c>
      <c r="N4200">
        <v>311466273</v>
      </c>
      <c r="O4200">
        <v>279896516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3525311449</v>
      </c>
      <c r="G4201">
        <v>3425191470</v>
      </c>
      <c r="H4201">
        <v>2079607778</v>
      </c>
      <c r="I4201">
        <v>1646296555</v>
      </c>
      <c r="J4201">
        <v>1394834072</v>
      </c>
      <c r="K4201">
        <v>877146580</v>
      </c>
      <c r="L4201">
        <v>787837574</v>
      </c>
      <c r="M4201">
        <v>755243912</v>
      </c>
      <c r="N4201">
        <v>583851312</v>
      </c>
      <c r="O4201">
        <v>544102423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1866197819</v>
      </c>
      <c r="G4202">
        <v>1726489022</v>
      </c>
      <c r="H4202">
        <v>1719195249</v>
      </c>
      <c r="I4202">
        <v>1498206371</v>
      </c>
      <c r="J4202">
        <v>1288111184</v>
      </c>
      <c r="K4202">
        <v>1328189536</v>
      </c>
      <c r="L4202">
        <v>1520676311</v>
      </c>
      <c r="M4202">
        <v>1511035254</v>
      </c>
      <c r="N4202">
        <v>1217031658</v>
      </c>
      <c r="O4202">
        <v>1143794322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2231120724</v>
      </c>
      <c r="G4203">
        <v>2146280529</v>
      </c>
      <c r="H4203">
        <v>1652052869</v>
      </c>
      <c r="I4203">
        <v>1632626805</v>
      </c>
      <c r="J4203">
        <v>1663063921</v>
      </c>
      <c r="K4203">
        <v>1486826003</v>
      </c>
      <c r="L4203">
        <v>1356941940</v>
      </c>
      <c r="M4203">
        <v>1240403059</v>
      </c>
      <c r="N4203">
        <v>548330995</v>
      </c>
      <c r="O4203">
        <v>427322709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1138209211</v>
      </c>
      <c r="G4204">
        <v>749631869</v>
      </c>
      <c r="H4204">
        <v>633081947</v>
      </c>
      <c r="I4204">
        <v>606022667</v>
      </c>
      <c r="J4204">
        <v>574721714</v>
      </c>
      <c r="K4204">
        <v>518850488</v>
      </c>
      <c r="L4204">
        <v>520151942</v>
      </c>
      <c r="M4204">
        <v>310263048</v>
      </c>
      <c r="N4204">
        <v>293637981</v>
      </c>
      <c r="O4204">
        <v>233395479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1641289535</v>
      </c>
      <c r="G4205">
        <v>1543981488</v>
      </c>
      <c r="H4205">
        <v>1643963046</v>
      </c>
      <c r="I4205">
        <v>1752575858</v>
      </c>
      <c r="J4205">
        <v>1828887922</v>
      </c>
      <c r="K4205">
        <v>1677868766</v>
      </c>
      <c r="L4205">
        <v>1283823660</v>
      </c>
      <c r="M4205">
        <v>1406492768</v>
      </c>
      <c r="N4205">
        <v>951265775</v>
      </c>
      <c r="O4205">
        <v>728883053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4319709471</v>
      </c>
      <c r="G4206">
        <v>3963667036</v>
      </c>
      <c r="H4206">
        <v>2154032632</v>
      </c>
      <c r="I4206">
        <v>1864725365</v>
      </c>
      <c r="J4206">
        <v>1778676927</v>
      </c>
      <c r="K4206">
        <v>1471114425</v>
      </c>
      <c r="L4206">
        <v>1261765209</v>
      </c>
      <c r="M4206">
        <v>1044471765</v>
      </c>
      <c r="N4206">
        <v>520880018</v>
      </c>
      <c r="O4206">
        <v>432482036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2830045329</v>
      </c>
      <c r="G4207">
        <v>2686112828</v>
      </c>
      <c r="H4207">
        <v>2598053036</v>
      </c>
      <c r="I4207">
        <v>2393500472</v>
      </c>
      <c r="J4207">
        <v>2017798394</v>
      </c>
      <c r="K4207">
        <v>1806001394</v>
      </c>
      <c r="L4207">
        <v>1146789448</v>
      </c>
      <c r="M4207">
        <v>1081385472</v>
      </c>
      <c r="N4207">
        <v>697117077</v>
      </c>
      <c r="O4207">
        <v>455640620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18620049198</v>
      </c>
      <c r="G4208">
        <v>12347084548</v>
      </c>
      <c r="H4208">
        <v>8571679683</v>
      </c>
      <c r="I4208">
        <v>8486979414</v>
      </c>
      <c r="J4208">
        <v>7434366519</v>
      </c>
      <c r="K4208">
        <v>5883411619</v>
      </c>
      <c r="L4208">
        <v>4994533792</v>
      </c>
      <c r="M4208">
        <v>4214242979</v>
      </c>
      <c r="N4208">
        <v>2439033549</v>
      </c>
      <c r="O4208">
        <v>2036092585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7990019874</v>
      </c>
      <c r="G4209">
        <v>4835000748</v>
      </c>
      <c r="H4209">
        <v>4445007233</v>
      </c>
      <c r="I4209">
        <v>5187775269</v>
      </c>
      <c r="J4209">
        <v>3712014043</v>
      </c>
      <c r="K4209">
        <v>1825059299</v>
      </c>
      <c r="L4209">
        <v>1067911384</v>
      </c>
      <c r="M4209">
        <v>815408590</v>
      </c>
      <c r="N4209">
        <v>437637944</v>
      </c>
      <c r="O4209">
        <v>300401908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2092427706</v>
      </c>
      <c r="G4210">
        <v>2200141210</v>
      </c>
      <c r="H4210">
        <v>2425111956</v>
      </c>
      <c r="I4210">
        <v>3207897178</v>
      </c>
      <c r="J4210">
        <v>2853530748</v>
      </c>
      <c r="K4210">
        <v>1548699808</v>
      </c>
      <c r="L4210">
        <v>782740446</v>
      </c>
      <c r="M4210">
        <v>496375154</v>
      </c>
      <c r="N4210">
        <v>331902116</v>
      </c>
      <c r="O4210">
        <v>287147825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1323374707</v>
      </c>
      <c r="G4211">
        <v>1475821760</v>
      </c>
      <c r="H4211">
        <v>1969586721</v>
      </c>
      <c r="I4211">
        <v>2088490706</v>
      </c>
      <c r="J4211">
        <v>3819774134</v>
      </c>
      <c r="K4211">
        <v>881871623</v>
      </c>
      <c r="L4211">
        <v>839605571</v>
      </c>
      <c r="M4211">
        <v>847027696</v>
      </c>
      <c r="N4211">
        <v>512814893</v>
      </c>
      <c r="O4211">
        <v>442749541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2313379680</v>
      </c>
      <c r="G4212">
        <v>1758061365</v>
      </c>
      <c r="H4212">
        <v>1517172594</v>
      </c>
      <c r="I4212">
        <v>1361676307</v>
      </c>
      <c r="J4212">
        <v>1206072565</v>
      </c>
      <c r="K4212">
        <v>1008976528</v>
      </c>
      <c r="L4212">
        <v>537995281</v>
      </c>
      <c r="M4212">
        <v>455173670</v>
      </c>
      <c r="N4212">
        <v>237732455</v>
      </c>
      <c r="O4212">
        <v>200172959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26110751405</v>
      </c>
      <c r="G4213">
        <v>19265699803</v>
      </c>
      <c r="H4213">
        <v>17078206150</v>
      </c>
      <c r="I4213">
        <v>12111376785</v>
      </c>
      <c r="J4213">
        <v>2274279674</v>
      </c>
      <c r="K4213">
        <v>2337878374</v>
      </c>
      <c r="L4213">
        <v>2359667588</v>
      </c>
      <c r="M4213">
        <v>1472496800</v>
      </c>
      <c r="N4213">
        <v>1397163502</v>
      </c>
      <c r="O4213">
        <v>1201043573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1156443397</v>
      </c>
      <c r="G4214">
        <v>1077013271</v>
      </c>
      <c r="H4214">
        <v>1011930588</v>
      </c>
      <c r="I4214">
        <v>988078900</v>
      </c>
      <c r="J4214">
        <v>967181808</v>
      </c>
      <c r="K4214">
        <v>829066739</v>
      </c>
      <c r="L4214">
        <v>799970887</v>
      </c>
      <c r="M4214">
        <v>467687932</v>
      </c>
      <c r="N4214">
        <v>334475397</v>
      </c>
      <c r="O4214">
        <v>261834238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4490942079</v>
      </c>
      <c r="G4215">
        <v>3629022822</v>
      </c>
      <c r="H4215">
        <v>2865356299</v>
      </c>
      <c r="I4215">
        <v>2637043894</v>
      </c>
      <c r="J4215">
        <v>2366789272</v>
      </c>
      <c r="K4215">
        <v>1806122271</v>
      </c>
      <c r="L4215">
        <v>1436823187</v>
      </c>
      <c r="M4215">
        <v>1275556865</v>
      </c>
      <c r="N4215">
        <v>1023939785</v>
      </c>
      <c r="O4215">
        <v>817586773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3771306062</v>
      </c>
      <c r="G4216">
        <v>2579225254</v>
      </c>
      <c r="H4216">
        <v>2256361103</v>
      </c>
      <c r="I4216">
        <v>1471266498</v>
      </c>
      <c r="J4216">
        <v>1054573568</v>
      </c>
      <c r="K4216">
        <v>765115720</v>
      </c>
      <c r="L4216">
        <v>613953634</v>
      </c>
      <c r="M4216">
        <v>436541159</v>
      </c>
      <c r="N4216">
        <v>363295308</v>
      </c>
      <c r="O4216">
        <v>317744506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538171126</v>
      </c>
      <c r="G4217">
        <v>626967166</v>
      </c>
      <c r="H4217">
        <v>680349193</v>
      </c>
      <c r="I4217">
        <v>468041692</v>
      </c>
      <c r="J4217">
        <v>442611751</v>
      </c>
      <c r="K4217">
        <v>426779245</v>
      </c>
      <c r="L4217">
        <v>388843705</v>
      </c>
      <c r="M4217">
        <v>221717354</v>
      </c>
      <c r="N4217">
        <v>187263979</v>
      </c>
      <c r="O4217">
        <v>149813665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17898675591</v>
      </c>
      <c r="G4218">
        <v>13239640168</v>
      </c>
      <c r="H4218">
        <v>10257378104</v>
      </c>
      <c r="I4218">
        <v>8829316415</v>
      </c>
      <c r="J4218">
        <v>12061405708</v>
      </c>
      <c r="K4218">
        <v>6306050481</v>
      </c>
      <c r="L4218">
        <v>3888484314</v>
      </c>
      <c r="M4218">
        <v>1468243096</v>
      </c>
      <c r="N4218">
        <v>1249672658</v>
      </c>
      <c r="O4218">
        <v>843572271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1429959342</v>
      </c>
      <c r="G4219">
        <v>1463390990</v>
      </c>
      <c r="H4219">
        <v>1224056115</v>
      </c>
      <c r="I4219">
        <v>1243615820</v>
      </c>
      <c r="J4219">
        <v>1816755199</v>
      </c>
      <c r="K4219">
        <v>1757132981</v>
      </c>
      <c r="L4219">
        <v>1441748910</v>
      </c>
      <c r="M4219">
        <v>346624700</v>
      </c>
      <c r="N4219">
        <v>307355773</v>
      </c>
      <c r="O4219">
        <v>269084762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3944692066</v>
      </c>
      <c r="G4220">
        <v>3948351406</v>
      </c>
      <c r="H4220">
        <v>2801808195</v>
      </c>
      <c r="I4220">
        <v>2202631797</v>
      </c>
      <c r="J4220">
        <v>1986362485</v>
      </c>
      <c r="K4220">
        <v>1461263911</v>
      </c>
      <c r="L4220">
        <v>1415826188</v>
      </c>
      <c r="M4220">
        <v>329369951</v>
      </c>
      <c r="N4220">
        <v>280796925</v>
      </c>
      <c r="O4220">
        <v>255758643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1686365698</v>
      </c>
      <c r="G4221">
        <v>1488849292</v>
      </c>
      <c r="H4221">
        <v>1410253266</v>
      </c>
      <c r="I4221">
        <v>1498884347</v>
      </c>
      <c r="J4221">
        <v>1517109435</v>
      </c>
      <c r="K4221">
        <v>1270298007</v>
      </c>
      <c r="L4221">
        <v>695869063</v>
      </c>
      <c r="M4221">
        <v>643766325</v>
      </c>
      <c r="N4221">
        <v>553063306</v>
      </c>
      <c r="O4221">
        <v>471780971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12264014651</v>
      </c>
      <c r="G4222">
        <v>12003776802</v>
      </c>
      <c r="H4222">
        <v>9182311354</v>
      </c>
      <c r="I4222">
        <v>6525506046</v>
      </c>
      <c r="J4222">
        <v>3921372128</v>
      </c>
      <c r="K4222">
        <v>2297566091</v>
      </c>
      <c r="L4222">
        <v>1042039376</v>
      </c>
      <c r="M4222">
        <v>595669703</v>
      </c>
      <c r="N4222">
        <v>442575308</v>
      </c>
      <c r="O4222">
        <v>342132124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7792577758</v>
      </c>
      <c r="G4223">
        <v>8085292188</v>
      </c>
      <c r="H4223">
        <v>7841356297</v>
      </c>
      <c r="I4223">
        <v>6851514162</v>
      </c>
      <c r="J4223">
        <v>726143350</v>
      </c>
      <c r="K4223">
        <v>618766943</v>
      </c>
      <c r="L4223">
        <v>585998269</v>
      </c>
      <c r="M4223">
        <v>474382671</v>
      </c>
      <c r="N4223">
        <v>419556377</v>
      </c>
      <c r="O4223">
        <v>322551041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2194869565</v>
      </c>
      <c r="G4224">
        <v>2249302744</v>
      </c>
      <c r="H4224">
        <v>2489173068</v>
      </c>
      <c r="I4224">
        <v>2159796950</v>
      </c>
      <c r="J4224">
        <v>1228504369</v>
      </c>
      <c r="K4224">
        <v>1110475836</v>
      </c>
      <c r="L4224">
        <v>1004332647</v>
      </c>
      <c r="M4224">
        <v>854264519</v>
      </c>
      <c r="N4224">
        <v>874694880</v>
      </c>
      <c r="O4224">
        <v>673540443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3794064536</v>
      </c>
      <c r="G4225">
        <v>3513601386</v>
      </c>
      <c r="H4225">
        <v>3352248879</v>
      </c>
      <c r="I4225">
        <v>3261528488</v>
      </c>
      <c r="J4225">
        <v>2609771239</v>
      </c>
      <c r="K4225">
        <v>2092685379</v>
      </c>
      <c r="L4225">
        <v>1429641882</v>
      </c>
      <c r="M4225">
        <v>612457203</v>
      </c>
      <c r="N4225">
        <v>502629423</v>
      </c>
      <c r="O4225">
        <v>434097517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2316216093</v>
      </c>
      <c r="G4226">
        <v>2249404643</v>
      </c>
      <c r="H4226">
        <v>2287760715</v>
      </c>
      <c r="I4226">
        <v>2512213488</v>
      </c>
      <c r="J4226">
        <v>3264095082</v>
      </c>
      <c r="K4226">
        <v>2534933260</v>
      </c>
      <c r="L4226">
        <v>1478879925</v>
      </c>
      <c r="M4226">
        <v>910809592</v>
      </c>
      <c r="N4226">
        <v>642613376</v>
      </c>
      <c r="O4226">
        <v>449382373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3886816930</v>
      </c>
      <c r="G4227">
        <v>4929273088</v>
      </c>
      <c r="H4227">
        <v>4793035934</v>
      </c>
      <c r="I4227">
        <v>3655014496</v>
      </c>
      <c r="J4227">
        <v>3193075062</v>
      </c>
      <c r="K4227">
        <v>894116362</v>
      </c>
      <c r="L4227">
        <v>759728040</v>
      </c>
      <c r="M4227">
        <v>424047626</v>
      </c>
      <c r="N4227">
        <v>364248345</v>
      </c>
      <c r="O4227">
        <v>319520918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14385616003</v>
      </c>
      <c r="G4228">
        <v>11297234761</v>
      </c>
      <c r="H4228">
        <v>6852510974</v>
      </c>
      <c r="I4228">
        <v>6588172300</v>
      </c>
      <c r="J4228">
        <v>895179746</v>
      </c>
      <c r="K4228">
        <v>732281942</v>
      </c>
      <c r="L4228">
        <v>703389115</v>
      </c>
      <c r="M4228">
        <v>494640254</v>
      </c>
      <c r="N4228">
        <v>351278301</v>
      </c>
      <c r="O4228">
        <v>305101571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3516014160</v>
      </c>
      <c r="G4229">
        <v>3017339359</v>
      </c>
      <c r="H4229">
        <v>2103146028</v>
      </c>
      <c r="I4229">
        <v>1882459732</v>
      </c>
      <c r="J4229">
        <v>1282754278</v>
      </c>
      <c r="K4229">
        <v>1090896499</v>
      </c>
      <c r="L4229">
        <v>655010305</v>
      </c>
      <c r="M4229">
        <v>369373612</v>
      </c>
      <c r="N4229">
        <v>272317800</v>
      </c>
      <c r="O4229">
        <v>235509350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2878023045</v>
      </c>
      <c r="G4230">
        <v>2523998566</v>
      </c>
      <c r="H4230">
        <v>2346880670</v>
      </c>
      <c r="I4230">
        <v>2123484106</v>
      </c>
      <c r="J4230">
        <v>1898600744</v>
      </c>
      <c r="K4230">
        <v>940653398</v>
      </c>
      <c r="L4230">
        <v>907758549</v>
      </c>
      <c r="M4230">
        <v>728888057</v>
      </c>
      <c r="N4230">
        <v>628825205</v>
      </c>
      <c r="O4230">
        <v>461164887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1242137534</v>
      </c>
      <c r="J4231">
        <v>2951758508</v>
      </c>
      <c r="K4231">
        <v>2560174553</v>
      </c>
      <c r="L4231">
        <v>1348505214</v>
      </c>
      <c r="M4231">
        <v>453327073</v>
      </c>
      <c r="N4231">
        <v>360572685</v>
      </c>
      <c r="O4231">
        <v>279341776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5222962600</v>
      </c>
      <c r="G4232">
        <v>3157431162</v>
      </c>
      <c r="H4232">
        <v>2700662255</v>
      </c>
      <c r="I4232">
        <v>3261475274</v>
      </c>
      <c r="J4232">
        <v>5508190777</v>
      </c>
      <c r="K4232">
        <v>4464243644</v>
      </c>
      <c r="L4232">
        <v>1334028690</v>
      </c>
      <c r="M4232">
        <v>769387162</v>
      </c>
      <c r="N4232">
        <v>593310188</v>
      </c>
      <c r="O4232">
        <v>406641955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76611178699</v>
      </c>
      <c r="G4233">
        <v>79575591399</v>
      </c>
      <c r="H4233">
        <v>47028548499</v>
      </c>
      <c r="I4233">
        <v>43140024236</v>
      </c>
      <c r="J4233">
        <v>35722249655</v>
      </c>
      <c r="K4233">
        <v>23809343723</v>
      </c>
      <c r="L4233">
        <v>20491836514</v>
      </c>
      <c r="M4233">
        <v>18238426431</v>
      </c>
      <c r="N4233">
        <v>13284423031</v>
      </c>
      <c r="O4233">
        <v>11407419267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2768127717</v>
      </c>
      <c r="G4234">
        <v>2494196271</v>
      </c>
      <c r="H4234">
        <v>3230264179</v>
      </c>
      <c r="I4234">
        <v>3190770641</v>
      </c>
      <c r="J4234">
        <v>3128647569</v>
      </c>
      <c r="K4234">
        <v>483793151</v>
      </c>
      <c r="L4234">
        <v>432428555</v>
      </c>
      <c r="M4234">
        <v>287255774</v>
      </c>
      <c r="N4234">
        <v>278126869</v>
      </c>
      <c r="O4234">
        <v>286508631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3916414036</v>
      </c>
      <c r="G4235">
        <v>3445701074</v>
      </c>
      <c r="H4235">
        <v>2882691300</v>
      </c>
      <c r="I4235">
        <v>1417734730</v>
      </c>
      <c r="J4235">
        <v>1310063546</v>
      </c>
      <c r="K4235">
        <v>1019392193</v>
      </c>
      <c r="L4235">
        <v>927573456</v>
      </c>
      <c r="M4235">
        <v>696354403</v>
      </c>
      <c r="N4235">
        <v>498910076</v>
      </c>
      <c r="O4235">
        <v>460082584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1446766520</v>
      </c>
      <c r="G4236">
        <v>1005780979</v>
      </c>
      <c r="H4236">
        <v>895878351</v>
      </c>
      <c r="I4236">
        <v>854519610</v>
      </c>
      <c r="J4236">
        <v>736469366</v>
      </c>
      <c r="K4236">
        <v>700666354</v>
      </c>
      <c r="L4236">
        <v>600699820</v>
      </c>
      <c r="M4236">
        <v>224113542</v>
      </c>
      <c r="N4236">
        <v>197525703</v>
      </c>
      <c r="O4236">
        <v>149408428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3584419971</v>
      </c>
      <c r="G4237">
        <v>4387774793</v>
      </c>
      <c r="H4237">
        <v>4673849759</v>
      </c>
      <c r="I4237">
        <v>3911495365</v>
      </c>
      <c r="J4237">
        <v>3087834126</v>
      </c>
      <c r="K4237">
        <v>1493292860</v>
      </c>
      <c r="L4237">
        <v>480645569</v>
      </c>
      <c r="M4237">
        <v>306651722</v>
      </c>
      <c r="N4237">
        <v>280842069</v>
      </c>
      <c r="O4237">
        <v>238204144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8506834368</v>
      </c>
      <c r="G4238">
        <v>6959125809</v>
      </c>
      <c r="H4238">
        <v>5398240803</v>
      </c>
      <c r="I4238">
        <v>5042790635</v>
      </c>
      <c r="J4238">
        <v>3675078674</v>
      </c>
      <c r="K4238">
        <v>1901616446</v>
      </c>
      <c r="L4238">
        <v>1376612232</v>
      </c>
      <c r="M4238">
        <v>808077445</v>
      </c>
      <c r="N4238">
        <v>675455730</v>
      </c>
      <c r="O4238">
        <v>629243837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3593187119</v>
      </c>
      <c r="G4239">
        <v>3254169500</v>
      </c>
      <c r="H4239">
        <v>3740860001</v>
      </c>
      <c r="I4239">
        <v>4597049458</v>
      </c>
      <c r="J4239">
        <v>3251308902</v>
      </c>
      <c r="K4239">
        <v>2368021076</v>
      </c>
      <c r="L4239">
        <v>1446791561</v>
      </c>
      <c r="M4239">
        <v>621246435</v>
      </c>
      <c r="N4239">
        <v>470918380</v>
      </c>
      <c r="O4239">
        <v>331233243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2365691991</v>
      </c>
      <c r="G4240">
        <v>1980419890</v>
      </c>
      <c r="H4240">
        <v>1968669438</v>
      </c>
      <c r="I4240">
        <v>1871525540</v>
      </c>
      <c r="J4240">
        <v>1823833374</v>
      </c>
      <c r="K4240">
        <v>1757616482</v>
      </c>
      <c r="L4240">
        <v>1601259374</v>
      </c>
      <c r="M4240">
        <v>783104870</v>
      </c>
      <c r="N4240">
        <v>627867741</v>
      </c>
      <c r="O4240">
        <v>517222518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3277165987</v>
      </c>
      <c r="G4241">
        <v>2856003805</v>
      </c>
      <c r="H4241">
        <v>2803059878</v>
      </c>
      <c r="I4241">
        <v>2909547936</v>
      </c>
      <c r="J4241">
        <v>2525090584</v>
      </c>
      <c r="K4241">
        <v>1410030996</v>
      </c>
      <c r="L4241">
        <v>608389032</v>
      </c>
      <c r="M4241">
        <v>483251101</v>
      </c>
      <c r="N4241">
        <v>402190052</v>
      </c>
      <c r="O4241">
        <v>321751135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1301673366</v>
      </c>
      <c r="G4242">
        <v>1351040893</v>
      </c>
      <c r="H4242">
        <v>1542939721</v>
      </c>
      <c r="I4242">
        <v>1508553295</v>
      </c>
      <c r="J4242">
        <v>1665455953</v>
      </c>
      <c r="K4242">
        <v>1419543041</v>
      </c>
      <c r="L4242">
        <v>1259362453</v>
      </c>
      <c r="M4242">
        <v>780085344</v>
      </c>
      <c r="N4242">
        <v>665928308</v>
      </c>
      <c r="O4242">
        <v>491614297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3577289218</v>
      </c>
      <c r="G4243">
        <v>3114845303</v>
      </c>
      <c r="H4243">
        <v>2231634296</v>
      </c>
      <c r="I4243">
        <v>1837964296</v>
      </c>
      <c r="J4243">
        <v>1736698685</v>
      </c>
      <c r="K4243">
        <v>1729977863</v>
      </c>
      <c r="L4243">
        <v>1029886752</v>
      </c>
      <c r="M4243">
        <v>622455787</v>
      </c>
      <c r="N4243">
        <v>545870333</v>
      </c>
      <c r="O4243">
        <v>488832931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3394800789</v>
      </c>
      <c r="G4244">
        <v>2648561864</v>
      </c>
      <c r="H4244">
        <v>2868600376</v>
      </c>
      <c r="I4244">
        <v>3958105930</v>
      </c>
      <c r="J4244">
        <v>2583033735</v>
      </c>
      <c r="K4244">
        <v>1684734402</v>
      </c>
      <c r="L4244">
        <v>1211645631</v>
      </c>
      <c r="M4244">
        <v>703904031</v>
      </c>
      <c r="N4244">
        <v>607640724</v>
      </c>
      <c r="O4244">
        <v>516743834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1031756421</v>
      </c>
      <c r="G4245">
        <v>995487766</v>
      </c>
      <c r="H4245">
        <v>651235293</v>
      </c>
      <c r="I4245">
        <v>593008019</v>
      </c>
      <c r="J4245">
        <v>545495125</v>
      </c>
      <c r="K4245">
        <v>475957606</v>
      </c>
      <c r="L4245">
        <v>401087182</v>
      </c>
      <c r="M4245">
        <v>245868466</v>
      </c>
      <c r="N4245">
        <v>207585533</v>
      </c>
      <c r="O4245">
        <v>171101415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827025298</v>
      </c>
      <c r="G4246">
        <v>838115036</v>
      </c>
      <c r="H4246">
        <v>740101480</v>
      </c>
      <c r="I4246">
        <v>663031718</v>
      </c>
      <c r="J4246">
        <v>612640114</v>
      </c>
      <c r="K4246">
        <v>543068356</v>
      </c>
      <c r="L4246">
        <v>470967159</v>
      </c>
      <c r="M4246">
        <v>328556816</v>
      </c>
      <c r="N4246">
        <v>303421562</v>
      </c>
      <c r="O4246">
        <v>228667696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2512223673</v>
      </c>
      <c r="G4247">
        <v>1790642373</v>
      </c>
      <c r="H4247">
        <v>1485501662</v>
      </c>
      <c r="I4247">
        <v>1549331042</v>
      </c>
      <c r="J4247">
        <v>1768275620</v>
      </c>
      <c r="K4247">
        <v>970372997</v>
      </c>
      <c r="L4247">
        <v>679744103</v>
      </c>
      <c r="M4247">
        <v>334233480</v>
      </c>
      <c r="N4247">
        <v>308782911</v>
      </c>
      <c r="O4247">
        <v>265131567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1614954433</v>
      </c>
      <c r="G4248">
        <v>1704061648</v>
      </c>
      <c r="H4248">
        <v>1810459986</v>
      </c>
      <c r="I4248">
        <v>1609982066</v>
      </c>
      <c r="J4248">
        <v>1349383996</v>
      </c>
      <c r="K4248">
        <v>898647769</v>
      </c>
      <c r="L4248">
        <v>679969534</v>
      </c>
      <c r="M4248">
        <v>373324282</v>
      </c>
      <c r="N4248">
        <v>311298939</v>
      </c>
      <c r="O4248">
        <v>246723582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628962444</v>
      </c>
      <c r="G4249">
        <v>1402637147</v>
      </c>
      <c r="H4249">
        <v>1741559222</v>
      </c>
      <c r="I4249">
        <v>2289679373</v>
      </c>
      <c r="J4249">
        <v>1776185350</v>
      </c>
      <c r="K4249">
        <v>936970538</v>
      </c>
      <c r="L4249">
        <v>861750624</v>
      </c>
      <c r="M4249">
        <v>687152554</v>
      </c>
      <c r="N4249">
        <v>571650406</v>
      </c>
      <c r="O4249">
        <v>429720116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24000151927</v>
      </c>
      <c r="G4250">
        <v>12662184577</v>
      </c>
      <c r="H4250">
        <v>9516696211</v>
      </c>
      <c r="I4250">
        <v>8425612000</v>
      </c>
      <c r="J4250">
        <v>6651104877</v>
      </c>
      <c r="K4250">
        <v>2415745137</v>
      </c>
      <c r="L4250">
        <v>1716577255</v>
      </c>
      <c r="M4250">
        <v>735712113</v>
      </c>
      <c r="N4250">
        <v>381910024</v>
      </c>
      <c r="O4250">
        <v>266891355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5609578430</v>
      </c>
      <c r="G4251">
        <v>5249128741</v>
      </c>
      <c r="H4251">
        <v>3589661923</v>
      </c>
      <c r="I4251">
        <v>3078548333</v>
      </c>
      <c r="J4251">
        <v>2698990625</v>
      </c>
      <c r="K4251">
        <v>1133125134</v>
      </c>
      <c r="L4251">
        <v>888451342</v>
      </c>
      <c r="M4251">
        <v>496210836</v>
      </c>
      <c r="N4251">
        <v>448492172</v>
      </c>
      <c r="O4251">
        <v>368084710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962583989</v>
      </c>
      <c r="G4252">
        <v>900871586</v>
      </c>
      <c r="H4252">
        <v>810166507</v>
      </c>
      <c r="I4252">
        <v>709747374</v>
      </c>
      <c r="J4252">
        <v>666403830</v>
      </c>
      <c r="K4252">
        <v>512849866</v>
      </c>
      <c r="L4252">
        <v>458062182</v>
      </c>
      <c r="M4252">
        <v>266394385</v>
      </c>
      <c r="N4252">
        <v>233578579</v>
      </c>
      <c r="O4252">
        <v>212199414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1406039522</v>
      </c>
      <c r="G4253">
        <v>1244754307</v>
      </c>
      <c r="H4253">
        <v>1145700357</v>
      </c>
      <c r="I4253">
        <v>827431028</v>
      </c>
      <c r="J4253">
        <v>670535399</v>
      </c>
      <c r="K4253">
        <v>625264435</v>
      </c>
      <c r="L4253">
        <v>592278146</v>
      </c>
      <c r="M4253">
        <v>381369989</v>
      </c>
      <c r="N4253">
        <v>329709761</v>
      </c>
      <c r="O4253">
        <v>267115189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10950332850</v>
      </c>
      <c r="G4254">
        <v>9655831618</v>
      </c>
      <c r="H4254">
        <v>6772436589</v>
      </c>
      <c r="I4254">
        <v>5132398231</v>
      </c>
      <c r="J4254">
        <v>2911144598</v>
      </c>
      <c r="K4254">
        <v>2104256004</v>
      </c>
      <c r="L4254">
        <v>2142435746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3216321432</v>
      </c>
      <c r="G4255">
        <v>2586020706</v>
      </c>
      <c r="H4255">
        <v>2278461279</v>
      </c>
      <c r="I4255">
        <v>862504550</v>
      </c>
      <c r="J4255">
        <v>817605193</v>
      </c>
      <c r="K4255">
        <v>804470314</v>
      </c>
      <c r="L4255">
        <v>738872083</v>
      </c>
      <c r="M4255">
        <v>485228716</v>
      </c>
      <c r="N4255">
        <v>472127023</v>
      </c>
      <c r="O4255">
        <v>427157829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7239642304</v>
      </c>
      <c r="G4256">
        <v>4775820169</v>
      </c>
      <c r="H4256">
        <v>4169865583</v>
      </c>
      <c r="I4256">
        <v>3282655875</v>
      </c>
      <c r="J4256">
        <v>3100217774</v>
      </c>
      <c r="K4256">
        <v>1776050425</v>
      </c>
      <c r="L4256">
        <v>664810145</v>
      </c>
      <c r="M4256">
        <v>394362465</v>
      </c>
      <c r="N4256">
        <v>317907804</v>
      </c>
      <c r="O4256">
        <v>208762889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12750018056</v>
      </c>
      <c r="G4257">
        <v>8071269046</v>
      </c>
      <c r="H4257">
        <v>5678693702</v>
      </c>
      <c r="I4257">
        <v>5142496381</v>
      </c>
      <c r="J4257">
        <v>3151402012</v>
      </c>
      <c r="K4257">
        <v>1788330612</v>
      </c>
      <c r="L4257">
        <v>977299963</v>
      </c>
      <c r="M4257">
        <v>533284707</v>
      </c>
      <c r="N4257">
        <v>397313819</v>
      </c>
      <c r="O4257">
        <v>251019848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3486343696</v>
      </c>
      <c r="G4258">
        <v>2755823719</v>
      </c>
      <c r="H4258">
        <v>2568404812</v>
      </c>
      <c r="I4258">
        <v>2484289034</v>
      </c>
      <c r="J4258">
        <v>2354981274</v>
      </c>
      <c r="K4258">
        <v>2482692550</v>
      </c>
      <c r="L4258">
        <v>1785057105</v>
      </c>
      <c r="M4258">
        <v>1197298533</v>
      </c>
      <c r="N4258">
        <v>1151016907</v>
      </c>
      <c r="O4258">
        <v>814524391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6893828337</v>
      </c>
      <c r="G4259">
        <v>6636726567</v>
      </c>
      <c r="H4259">
        <v>7926654306</v>
      </c>
      <c r="I4259">
        <v>12839830748</v>
      </c>
      <c r="J4259">
        <v>10728596048</v>
      </c>
      <c r="K4259">
        <v>5361702678</v>
      </c>
      <c r="L4259">
        <v>876714464</v>
      </c>
      <c r="M4259">
        <v>657538674</v>
      </c>
      <c r="N4259">
        <v>597420051</v>
      </c>
      <c r="O4259">
        <v>544654881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2000410595</v>
      </c>
      <c r="G4260">
        <v>1056893475</v>
      </c>
      <c r="H4260">
        <v>805957054</v>
      </c>
      <c r="I4260">
        <v>992175976</v>
      </c>
      <c r="J4260">
        <v>1113849324</v>
      </c>
      <c r="K4260">
        <v>875071615</v>
      </c>
      <c r="L4260">
        <v>862160577</v>
      </c>
      <c r="M4260">
        <v>638328329</v>
      </c>
      <c r="N4260">
        <v>629786390</v>
      </c>
      <c r="O4260">
        <v>577745026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531403091</v>
      </c>
      <c r="G4261">
        <v>567713788</v>
      </c>
      <c r="H4261">
        <v>484985219</v>
      </c>
      <c r="I4261">
        <v>1394722134</v>
      </c>
      <c r="J4261">
        <v>1260953810</v>
      </c>
      <c r="K4261">
        <v>944664927</v>
      </c>
      <c r="L4261">
        <v>329234337</v>
      </c>
      <c r="M4261">
        <v>227904922</v>
      </c>
      <c r="N4261">
        <v>210807129</v>
      </c>
      <c r="O4261">
        <v>204494911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2265942527</v>
      </c>
      <c r="G4262">
        <v>2625755069</v>
      </c>
      <c r="H4262">
        <v>3179684073</v>
      </c>
      <c r="I4262">
        <v>885788891</v>
      </c>
      <c r="J4262">
        <v>827672880</v>
      </c>
      <c r="K4262">
        <v>751409099</v>
      </c>
      <c r="L4262">
        <v>688748532</v>
      </c>
      <c r="M4262">
        <v>399670216</v>
      </c>
      <c r="N4262">
        <v>381251002</v>
      </c>
      <c r="O4262">
        <v>314293937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6566894132</v>
      </c>
      <c r="G4263">
        <v>6364982648</v>
      </c>
      <c r="H4263">
        <v>5496843873</v>
      </c>
      <c r="I4263">
        <v>4556481096</v>
      </c>
      <c r="J4263">
        <v>3583177151</v>
      </c>
      <c r="K4263">
        <v>2698329313</v>
      </c>
      <c r="L4263">
        <v>2372181001</v>
      </c>
      <c r="M4263">
        <v>1216317018</v>
      </c>
      <c r="N4263">
        <v>837017877</v>
      </c>
      <c r="O4263">
        <v>629518498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2652974831</v>
      </c>
      <c r="G4264">
        <v>4047173161</v>
      </c>
      <c r="H4264">
        <v>3402241867</v>
      </c>
      <c r="I4264">
        <v>2904581397</v>
      </c>
      <c r="J4264">
        <v>1028328985</v>
      </c>
      <c r="K4264">
        <v>833811550</v>
      </c>
      <c r="L4264">
        <v>675892227</v>
      </c>
      <c r="M4264">
        <v>515859614</v>
      </c>
      <c r="N4264">
        <v>425571908</v>
      </c>
      <c r="O4264">
        <v>346693110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1505236957</v>
      </c>
      <c r="G4265">
        <v>1939276129</v>
      </c>
      <c r="H4265">
        <v>2408869604</v>
      </c>
      <c r="I4265">
        <v>2388498305</v>
      </c>
      <c r="J4265">
        <v>2237414689</v>
      </c>
      <c r="K4265">
        <v>1699676084</v>
      </c>
      <c r="L4265">
        <v>866716088</v>
      </c>
      <c r="M4265">
        <v>679193429</v>
      </c>
      <c r="N4265">
        <v>659114161</v>
      </c>
      <c r="O4265">
        <v>803394904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1341662189</v>
      </c>
      <c r="G4266">
        <v>1197127477</v>
      </c>
      <c r="H4266">
        <v>1266344960</v>
      </c>
      <c r="I4266">
        <v>1621025506</v>
      </c>
      <c r="J4266">
        <v>1789348835</v>
      </c>
      <c r="K4266">
        <v>1384507672</v>
      </c>
      <c r="L4266">
        <v>623471106</v>
      </c>
      <c r="M4266">
        <v>419194919</v>
      </c>
      <c r="N4266">
        <v>360711581</v>
      </c>
      <c r="O4266">
        <v>307546157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976091894</v>
      </c>
      <c r="G4267">
        <v>1147871260</v>
      </c>
      <c r="H4267">
        <v>1640071427</v>
      </c>
      <c r="I4267">
        <v>2782920523</v>
      </c>
      <c r="J4267">
        <v>3587553848</v>
      </c>
      <c r="K4267">
        <v>748620422</v>
      </c>
      <c r="L4267">
        <v>497946166</v>
      </c>
      <c r="M4267">
        <v>154782138</v>
      </c>
      <c r="N4267">
        <v>141606643</v>
      </c>
      <c r="O4267">
        <v>124792705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1298781942</v>
      </c>
      <c r="G4268">
        <v>1251771471</v>
      </c>
      <c r="H4268">
        <v>1197411943</v>
      </c>
      <c r="I4268">
        <v>1233192855</v>
      </c>
      <c r="J4268">
        <v>1178371192</v>
      </c>
      <c r="K4268">
        <v>995966954</v>
      </c>
      <c r="L4268">
        <v>814634994</v>
      </c>
      <c r="M4268">
        <v>372080628</v>
      </c>
      <c r="N4268">
        <v>323126411</v>
      </c>
      <c r="O4268">
        <v>292288837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977891266</v>
      </c>
      <c r="G4269">
        <v>1033380890</v>
      </c>
      <c r="H4269">
        <v>1311478197</v>
      </c>
      <c r="I4269">
        <v>1375043026</v>
      </c>
      <c r="J4269">
        <v>1217276835</v>
      </c>
      <c r="K4269">
        <v>859613145</v>
      </c>
      <c r="L4269">
        <v>688154627</v>
      </c>
      <c r="M4269">
        <v>424281652</v>
      </c>
      <c r="N4269">
        <v>335345037</v>
      </c>
      <c r="O4269">
        <v>257371671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2668588033</v>
      </c>
      <c r="G4270">
        <v>2295070265</v>
      </c>
      <c r="H4270">
        <v>1744409654</v>
      </c>
      <c r="I4270">
        <v>1528114593</v>
      </c>
      <c r="J4270">
        <v>1209838962</v>
      </c>
      <c r="K4270">
        <v>1142923859</v>
      </c>
      <c r="L4270">
        <v>913260438</v>
      </c>
      <c r="M4270">
        <v>482607815</v>
      </c>
      <c r="N4270">
        <v>378433720</v>
      </c>
      <c r="O4270">
        <v>325904608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2182664455</v>
      </c>
      <c r="G4271">
        <v>1912304252</v>
      </c>
      <c r="H4271">
        <v>1799783626</v>
      </c>
      <c r="I4271">
        <v>2041334215</v>
      </c>
      <c r="J4271">
        <v>2865939288</v>
      </c>
      <c r="K4271">
        <v>2410493438</v>
      </c>
      <c r="L4271">
        <v>2354157768</v>
      </c>
      <c r="M4271">
        <v>1504422801</v>
      </c>
      <c r="N4271">
        <v>1378149593</v>
      </c>
      <c r="O4271">
        <v>949581491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1671861889</v>
      </c>
      <c r="G4272">
        <v>1427632688</v>
      </c>
      <c r="H4272">
        <v>1578618827</v>
      </c>
      <c r="I4272">
        <v>1559798168</v>
      </c>
      <c r="J4272">
        <v>1586676257</v>
      </c>
      <c r="K4272">
        <v>613642716</v>
      </c>
      <c r="L4272">
        <v>503013276</v>
      </c>
      <c r="M4272">
        <v>354969448</v>
      </c>
      <c r="N4272">
        <v>265935543</v>
      </c>
      <c r="O4272">
        <v>233592809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4660433599</v>
      </c>
      <c r="G4273">
        <v>4607026884</v>
      </c>
      <c r="H4273">
        <v>4955952708</v>
      </c>
      <c r="I4273">
        <v>4719191007</v>
      </c>
      <c r="J4273">
        <v>4269335026</v>
      </c>
      <c r="K4273">
        <v>1964453830</v>
      </c>
      <c r="L4273">
        <v>1880689335</v>
      </c>
      <c r="M4273">
        <v>1082515944</v>
      </c>
      <c r="N4273">
        <v>908116644</v>
      </c>
      <c r="O4273">
        <v>809641631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3325204147</v>
      </c>
      <c r="G4274">
        <v>3039205043</v>
      </c>
      <c r="H4274">
        <v>2597740933</v>
      </c>
      <c r="I4274">
        <v>2409092170</v>
      </c>
      <c r="J4274">
        <v>1160325367</v>
      </c>
      <c r="K4274">
        <v>946506832</v>
      </c>
      <c r="L4274">
        <v>547834021</v>
      </c>
      <c r="M4274">
        <v>420524971</v>
      </c>
      <c r="N4274">
        <v>314781936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4354777188</v>
      </c>
      <c r="G4275">
        <v>1497454957</v>
      </c>
      <c r="H4275">
        <v>1479930149</v>
      </c>
      <c r="I4275">
        <v>1485124103</v>
      </c>
      <c r="J4275">
        <v>1521170332</v>
      </c>
      <c r="K4275">
        <v>1451374848</v>
      </c>
      <c r="L4275">
        <v>1253648447</v>
      </c>
      <c r="M4275">
        <v>835785194</v>
      </c>
      <c r="N4275">
        <v>685458683</v>
      </c>
      <c r="O4275">
        <v>565425900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13461210039</v>
      </c>
      <c r="G4276">
        <v>9688802363</v>
      </c>
      <c r="H4276">
        <v>6992319500</v>
      </c>
      <c r="I4276">
        <v>5398259046</v>
      </c>
      <c r="J4276">
        <v>4091295384</v>
      </c>
      <c r="K4276">
        <v>2361740635</v>
      </c>
      <c r="L4276">
        <v>1982956130</v>
      </c>
      <c r="M4276">
        <v>1285192237</v>
      </c>
      <c r="N4276">
        <v>1081427481</v>
      </c>
      <c r="O4276">
        <v>1067568721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5103659096</v>
      </c>
      <c r="G4277">
        <v>4152393031</v>
      </c>
      <c r="H4277">
        <v>4622232242</v>
      </c>
      <c r="I4277">
        <v>4680417720</v>
      </c>
      <c r="J4277">
        <v>3950761472</v>
      </c>
      <c r="K4277">
        <v>2008776689</v>
      </c>
      <c r="L4277">
        <v>1564310631</v>
      </c>
      <c r="M4277">
        <v>993962113</v>
      </c>
      <c r="N4277">
        <v>815817551</v>
      </c>
      <c r="O4277">
        <v>624840585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411394823</v>
      </c>
      <c r="G4278">
        <v>402873555</v>
      </c>
      <c r="H4278">
        <v>813635176</v>
      </c>
      <c r="I4278">
        <v>1111386012</v>
      </c>
      <c r="J4278">
        <v>1367859046</v>
      </c>
      <c r="K4278">
        <v>618499790</v>
      </c>
      <c r="L4278">
        <v>590554691</v>
      </c>
      <c r="M4278">
        <v>421316879</v>
      </c>
      <c r="N4278">
        <v>352397478</v>
      </c>
      <c r="O4278">
        <v>262323412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1047636389</v>
      </c>
      <c r="G4279">
        <v>923052048</v>
      </c>
      <c r="H4279">
        <v>934355009</v>
      </c>
      <c r="I4279">
        <v>841631274</v>
      </c>
      <c r="J4279">
        <v>566737946</v>
      </c>
      <c r="K4279">
        <v>509947048</v>
      </c>
      <c r="L4279">
        <v>500249323</v>
      </c>
      <c r="M4279">
        <v>271787519</v>
      </c>
      <c r="N4279">
        <v>222098020</v>
      </c>
      <c r="O4279">
        <v>172044720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1716130159</v>
      </c>
      <c r="G4280">
        <v>937292996</v>
      </c>
      <c r="H4280">
        <v>898946583</v>
      </c>
      <c r="I4280">
        <v>807728044</v>
      </c>
      <c r="J4280">
        <v>752073988</v>
      </c>
      <c r="K4280">
        <v>553319895</v>
      </c>
      <c r="L4280">
        <v>502341688</v>
      </c>
      <c r="M4280">
        <v>363444421</v>
      </c>
      <c r="N4280">
        <v>325876398</v>
      </c>
      <c r="O4280">
        <v>264393068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2115221333</v>
      </c>
      <c r="G4281">
        <v>1078793117</v>
      </c>
      <c r="H4281">
        <v>976418045</v>
      </c>
      <c r="I4281">
        <v>913519795</v>
      </c>
      <c r="J4281">
        <v>632755333</v>
      </c>
      <c r="K4281">
        <v>521915458</v>
      </c>
      <c r="L4281">
        <v>463292480</v>
      </c>
      <c r="M4281">
        <v>321163163</v>
      </c>
      <c r="N4281">
        <v>264924118</v>
      </c>
      <c r="O4281">
        <v>197913732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4855824467</v>
      </c>
      <c r="G4282">
        <v>4306097245</v>
      </c>
      <c r="H4282">
        <v>2944004225</v>
      </c>
      <c r="I4282">
        <v>2691461368</v>
      </c>
      <c r="J4282">
        <v>1694769267</v>
      </c>
      <c r="K4282">
        <v>1005747245</v>
      </c>
      <c r="L4282">
        <v>798568778</v>
      </c>
      <c r="M4282">
        <v>409876789</v>
      </c>
      <c r="N4282">
        <v>336351503</v>
      </c>
      <c r="O4282">
        <v>302607484</v>
      </c>
      <c r="P4282">
        <v>17071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8220718980</v>
      </c>
      <c r="G4283">
        <v>7129845938</v>
      </c>
      <c r="H4283">
        <v>7103451299</v>
      </c>
      <c r="I4283">
        <v>6455403772</v>
      </c>
      <c r="J4283">
        <v>585330325</v>
      </c>
      <c r="K4283">
        <v>507155384</v>
      </c>
      <c r="L4283">
        <v>551246022</v>
      </c>
      <c r="M4283">
        <v>416227751</v>
      </c>
      <c r="N4283">
        <v>377700133</v>
      </c>
      <c r="O4283">
        <v>312641319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962668332</v>
      </c>
      <c r="G4284">
        <v>1048090013</v>
      </c>
      <c r="H4284">
        <v>860941871</v>
      </c>
      <c r="I4284">
        <v>1059160952</v>
      </c>
      <c r="J4284">
        <v>1121448455</v>
      </c>
      <c r="K4284">
        <v>1001165367</v>
      </c>
      <c r="L4284">
        <v>373970693</v>
      </c>
      <c r="M4284">
        <v>248293516</v>
      </c>
      <c r="N4284">
        <v>188994862</v>
      </c>
      <c r="O4284">
        <v>133498082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3401649423</v>
      </c>
      <c r="G4285">
        <v>2991062511</v>
      </c>
      <c r="H4285">
        <v>2805502672</v>
      </c>
      <c r="I4285">
        <v>2760559359</v>
      </c>
      <c r="J4285">
        <v>2453403315</v>
      </c>
      <c r="K4285">
        <v>2216587576</v>
      </c>
      <c r="L4285">
        <v>1944810335</v>
      </c>
      <c r="M4285">
        <v>718347838</v>
      </c>
      <c r="N4285">
        <v>541040013</v>
      </c>
      <c r="O4285">
        <v>395130362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2932192657</v>
      </c>
      <c r="G4286">
        <v>2986831041</v>
      </c>
      <c r="H4286">
        <v>2363767552</v>
      </c>
      <c r="I4286">
        <v>1969722323</v>
      </c>
      <c r="J4286">
        <v>1150785645</v>
      </c>
      <c r="K4286">
        <v>1045585519</v>
      </c>
      <c r="L4286">
        <v>945946540</v>
      </c>
      <c r="M4286">
        <v>675161304</v>
      </c>
      <c r="N4286">
        <v>610587818</v>
      </c>
      <c r="O4286">
        <v>645941508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3104534293</v>
      </c>
      <c r="G4287">
        <v>2553071183</v>
      </c>
      <c r="H4287">
        <v>2253488661</v>
      </c>
      <c r="I4287">
        <v>1857544196</v>
      </c>
      <c r="J4287">
        <v>1059855286</v>
      </c>
      <c r="K4287">
        <v>892445366</v>
      </c>
      <c r="L4287">
        <v>808850542</v>
      </c>
      <c r="M4287">
        <v>476578509</v>
      </c>
      <c r="N4287">
        <v>437377757</v>
      </c>
      <c r="O4287">
        <v>360157179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1472526938</v>
      </c>
      <c r="G4288">
        <v>1252352623</v>
      </c>
      <c r="H4288">
        <v>1193780413</v>
      </c>
      <c r="I4288">
        <v>1111882138</v>
      </c>
      <c r="J4288">
        <v>1050310430</v>
      </c>
      <c r="K4288">
        <v>700683270</v>
      </c>
      <c r="L4288">
        <v>637085878</v>
      </c>
      <c r="M4288">
        <v>419424266</v>
      </c>
      <c r="N4288">
        <v>327683465</v>
      </c>
      <c r="O4288">
        <v>279662165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2515349449</v>
      </c>
      <c r="G4289">
        <v>2142739148</v>
      </c>
      <c r="H4289">
        <v>492547025</v>
      </c>
      <c r="I4289">
        <v>665886307</v>
      </c>
      <c r="J4289">
        <v>662246015</v>
      </c>
      <c r="K4289">
        <v>626614779</v>
      </c>
      <c r="L4289">
        <v>579388169</v>
      </c>
      <c r="M4289">
        <v>502093018</v>
      </c>
      <c r="N4289">
        <v>434497301</v>
      </c>
      <c r="O4289">
        <v>369820487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4899133927</v>
      </c>
      <c r="G4290">
        <v>3492994152</v>
      </c>
      <c r="H4290">
        <v>3143845168</v>
      </c>
      <c r="I4290">
        <v>2769119440</v>
      </c>
      <c r="J4290">
        <v>2298321550</v>
      </c>
      <c r="K4290">
        <v>912622979</v>
      </c>
      <c r="L4290">
        <v>988380465</v>
      </c>
      <c r="M4290">
        <v>693230502</v>
      </c>
      <c r="N4290">
        <v>507593714</v>
      </c>
      <c r="O4290">
        <v>457282777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1278776055</v>
      </c>
      <c r="G4291">
        <v>929744082</v>
      </c>
      <c r="H4291">
        <v>860129688</v>
      </c>
      <c r="I4291">
        <v>516015076</v>
      </c>
      <c r="J4291">
        <v>602287370</v>
      </c>
      <c r="K4291">
        <v>565463153</v>
      </c>
      <c r="L4291">
        <v>526293002</v>
      </c>
      <c r="M4291">
        <v>250707449</v>
      </c>
      <c r="N4291">
        <v>204810505</v>
      </c>
      <c r="O4291">
        <v>153823546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322952284</v>
      </c>
      <c r="G4292">
        <v>320431449</v>
      </c>
      <c r="H4292">
        <v>372274088</v>
      </c>
      <c r="I4292">
        <v>403633451</v>
      </c>
      <c r="J4292">
        <v>387988455</v>
      </c>
      <c r="K4292">
        <v>343150287</v>
      </c>
      <c r="L4292">
        <v>403238154</v>
      </c>
      <c r="M4292">
        <v>265876540</v>
      </c>
      <c r="N4292">
        <v>248539646</v>
      </c>
      <c r="O4292">
        <v>159357843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1276585577</v>
      </c>
      <c r="G4293">
        <v>1089363341</v>
      </c>
      <c r="H4293">
        <v>974077993</v>
      </c>
      <c r="I4293">
        <v>1209755718</v>
      </c>
      <c r="J4293">
        <v>1089840838</v>
      </c>
      <c r="K4293">
        <v>994589379</v>
      </c>
      <c r="L4293">
        <v>648437557</v>
      </c>
      <c r="M4293">
        <v>440000786</v>
      </c>
      <c r="N4293">
        <v>441778235</v>
      </c>
      <c r="O4293">
        <v>391149803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1902772320</v>
      </c>
      <c r="G4294">
        <v>1534469310</v>
      </c>
      <c r="H4294">
        <v>1539487157</v>
      </c>
      <c r="I4294">
        <v>1114794191</v>
      </c>
      <c r="J4294">
        <v>1011973418</v>
      </c>
      <c r="K4294">
        <v>954701049</v>
      </c>
      <c r="L4294">
        <v>858909212</v>
      </c>
      <c r="M4294">
        <v>308905324</v>
      </c>
      <c r="N4294">
        <v>242775192</v>
      </c>
      <c r="O4294">
        <v>152630438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5938402496</v>
      </c>
      <c r="G4295">
        <v>9091223478</v>
      </c>
      <c r="H4295">
        <v>9730067428</v>
      </c>
      <c r="I4295">
        <v>8202293510</v>
      </c>
      <c r="J4295">
        <v>6917122637</v>
      </c>
      <c r="K4295">
        <v>4842814682</v>
      </c>
      <c r="L4295">
        <v>1737983996</v>
      </c>
      <c r="M4295">
        <v>962649340</v>
      </c>
      <c r="N4295">
        <v>757032255</v>
      </c>
      <c r="O4295">
        <v>528924794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7238621058</v>
      </c>
      <c r="G4296">
        <v>5557614837</v>
      </c>
      <c r="H4296">
        <v>2829599500</v>
      </c>
      <c r="I4296">
        <v>2603673630</v>
      </c>
      <c r="J4296">
        <v>2657630557</v>
      </c>
      <c r="K4296">
        <v>1906496378</v>
      </c>
      <c r="L4296">
        <v>1196269723</v>
      </c>
      <c r="M4296">
        <v>420845526</v>
      </c>
      <c r="N4296">
        <v>297948132</v>
      </c>
      <c r="O4296">
        <v>216419231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4678491173</v>
      </c>
      <c r="G4297">
        <v>4045665857</v>
      </c>
      <c r="H4297">
        <v>2595799617</v>
      </c>
      <c r="I4297">
        <v>2196483843</v>
      </c>
      <c r="J4297">
        <v>1789407728</v>
      </c>
      <c r="K4297">
        <v>1398366733</v>
      </c>
      <c r="L4297">
        <v>1009658555</v>
      </c>
      <c r="M4297">
        <v>632348215</v>
      </c>
      <c r="N4297">
        <v>541308414</v>
      </c>
      <c r="O4297">
        <v>476308387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96788366472</v>
      </c>
      <c r="G4298">
        <v>80500122647</v>
      </c>
      <c r="H4298">
        <v>65578924454</v>
      </c>
      <c r="I4298">
        <v>53950016587</v>
      </c>
      <c r="J4298">
        <v>49039585688</v>
      </c>
      <c r="K4298">
        <v>41438151162</v>
      </c>
      <c r="L4298">
        <v>32734965600</v>
      </c>
      <c r="M4298">
        <v>25336930279</v>
      </c>
      <c r="N4298">
        <v>23941639714</v>
      </c>
      <c r="O4298">
        <v>21639059599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2415317119</v>
      </c>
      <c r="G4299">
        <v>2202810448</v>
      </c>
      <c r="H4299">
        <v>1912721072</v>
      </c>
      <c r="I4299">
        <v>1277880105</v>
      </c>
      <c r="J4299">
        <v>1084816060</v>
      </c>
      <c r="K4299">
        <v>1115957109</v>
      </c>
      <c r="L4299">
        <v>754191356</v>
      </c>
      <c r="M4299">
        <v>532132173</v>
      </c>
      <c r="N4299">
        <v>434056694</v>
      </c>
      <c r="O4299">
        <v>395212897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3443041733</v>
      </c>
      <c r="G4300">
        <v>2753138734</v>
      </c>
      <c r="H4300">
        <v>2515269676</v>
      </c>
      <c r="I4300">
        <v>2264655080</v>
      </c>
      <c r="J4300">
        <v>1022613992</v>
      </c>
      <c r="K4300">
        <v>926520675</v>
      </c>
      <c r="L4300">
        <v>445227346</v>
      </c>
      <c r="M4300">
        <v>398140401</v>
      </c>
      <c r="N4300">
        <v>344392142</v>
      </c>
      <c r="O4300">
        <v>285458367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2264050337</v>
      </c>
      <c r="G4301">
        <v>1405486675</v>
      </c>
      <c r="H4301">
        <v>1234861457</v>
      </c>
      <c r="I4301">
        <v>942481269</v>
      </c>
      <c r="J4301">
        <v>709874116</v>
      </c>
      <c r="K4301">
        <v>683893061</v>
      </c>
      <c r="L4301">
        <v>338832319</v>
      </c>
      <c r="M4301">
        <v>288040463</v>
      </c>
      <c r="N4301">
        <v>257077183</v>
      </c>
      <c r="O4301">
        <v>220323154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4864234763</v>
      </c>
      <c r="G4302">
        <v>4217115643</v>
      </c>
      <c r="H4302">
        <v>1665182568</v>
      </c>
      <c r="I4302">
        <v>1379534728</v>
      </c>
      <c r="J4302">
        <v>1402358492</v>
      </c>
      <c r="K4302">
        <v>1197334065</v>
      </c>
      <c r="L4302">
        <v>688002842</v>
      </c>
      <c r="M4302">
        <v>558340889</v>
      </c>
      <c r="N4302">
        <v>456570859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2609506437</v>
      </c>
      <c r="G4303">
        <v>2046396565</v>
      </c>
      <c r="H4303">
        <v>1805109450</v>
      </c>
      <c r="I4303">
        <v>1464983586</v>
      </c>
      <c r="J4303">
        <v>1169081796</v>
      </c>
      <c r="K4303">
        <v>863290706</v>
      </c>
      <c r="L4303">
        <v>542244433</v>
      </c>
      <c r="M4303">
        <v>487029156</v>
      </c>
      <c r="N4303">
        <v>436747212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2997019966</v>
      </c>
      <c r="G4304">
        <v>2544072662</v>
      </c>
      <c r="H4304">
        <v>2507679075</v>
      </c>
      <c r="I4304">
        <v>2950399672</v>
      </c>
      <c r="J4304">
        <v>1967838627</v>
      </c>
      <c r="K4304">
        <v>1543140091</v>
      </c>
      <c r="L4304">
        <v>902357527</v>
      </c>
      <c r="M4304">
        <v>634252923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2345253988</v>
      </c>
      <c r="G4305">
        <v>1938290385</v>
      </c>
      <c r="H4305">
        <v>1446755091</v>
      </c>
      <c r="I4305">
        <v>1041739090</v>
      </c>
      <c r="J4305">
        <v>890673843</v>
      </c>
      <c r="K4305">
        <v>794738127</v>
      </c>
      <c r="L4305">
        <v>534403073</v>
      </c>
      <c r="M4305">
        <v>504470867</v>
      </c>
      <c r="N4305">
        <v>404573260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2263377519</v>
      </c>
      <c r="G4306">
        <v>3056173207</v>
      </c>
      <c r="H4306">
        <v>4073628639</v>
      </c>
      <c r="I4306">
        <v>3418094406</v>
      </c>
      <c r="J4306">
        <v>1610967257</v>
      </c>
      <c r="K4306">
        <v>928660289</v>
      </c>
      <c r="L4306">
        <v>582073126</v>
      </c>
      <c r="M4306">
        <v>449250670</v>
      </c>
      <c r="N4306">
        <v>314754542</v>
      </c>
      <c r="O4306">
        <v>212854285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2132003717</v>
      </c>
      <c r="G4307">
        <v>1423057824</v>
      </c>
      <c r="H4307">
        <v>1273162015</v>
      </c>
      <c r="I4307">
        <v>1172742607</v>
      </c>
      <c r="J4307">
        <v>1048224730</v>
      </c>
      <c r="K4307">
        <v>946357588</v>
      </c>
      <c r="L4307">
        <v>436985947</v>
      </c>
      <c r="M4307">
        <v>367498114</v>
      </c>
      <c r="N4307">
        <v>309375514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836872107</v>
      </c>
      <c r="G4308">
        <v>642651004</v>
      </c>
      <c r="H4308">
        <v>606433956</v>
      </c>
      <c r="I4308">
        <v>540121149</v>
      </c>
      <c r="J4308">
        <v>558220110</v>
      </c>
      <c r="K4308">
        <v>463578792</v>
      </c>
      <c r="L4308">
        <v>212439200</v>
      </c>
      <c r="M4308">
        <v>162353273</v>
      </c>
      <c r="N4308">
        <v>127569846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1921618691</v>
      </c>
      <c r="G4309">
        <v>1661651991</v>
      </c>
      <c r="H4309">
        <v>1451031001</v>
      </c>
      <c r="I4309">
        <v>1380264693</v>
      </c>
      <c r="J4309">
        <v>1244561880</v>
      </c>
      <c r="K4309">
        <v>1125031142</v>
      </c>
      <c r="L4309">
        <v>874774388</v>
      </c>
      <c r="M4309">
        <v>831692674</v>
      </c>
      <c r="N4309">
        <v>762780255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3382094253</v>
      </c>
      <c r="G4310">
        <v>3211076442</v>
      </c>
      <c r="H4310">
        <v>3907819869</v>
      </c>
      <c r="I4310">
        <v>5381711588</v>
      </c>
      <c r="J4310">
        <v>3014235828</v>
      </c>
      <c r="K4310">
        <v>807306355</v>
      </c>
      <c r="L4310">
        <v>472120612</v>
      </c>
      <c r="M4310">
        <v>402948763</v>
      </c>
      <c r="N4310">
        <v>320694257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4340128938</v>
      </c>
      <c r="G4311">
        <v>4564612500</v>
      </c>
      <c r="H4311">
        <v>3841850151</v>
      </c>
      <c r="I4311">
        <v>3892502756</v>
      </c>
      <c r="J4311">
        <v>3836376479</v>
      </c>
      <c r="K4311">
        <v>2460582295</v>
      </c>
      <c r="L4311">
        <v>1774761501</v>
      </c>
      <c r="M4311">
        <v>1548660361</v>
      </c>
      <c r="N4311">
        <v>1463447851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2260050335</v>
      </c>
      <c r="G4312">
        <v>2048908929</v>
      </c>
      <c r="H4312">
        <v>1916715189</v>
      </c>
      <c r="I4312">
        <v>1996958033</v>
      </c>
      <c r="J4312">
        <v>2104537127</v>
      </c>
      <c r="K4312">
        <v>2039833346</v>
      </c>
      <c r="L4312">
        <v>1063595487</v>
      </c>
      <c r="M4312">
        <v>926073705</v>
      </c>
      <c r="N4312">
        <v>645404050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3662268519</v>
      </c>
      <c r="G4313">
        <v>3758293626</v>
      </c>
      <c r="H4313">
        <v>3720385521</v>
      </c>
      <c r="I4313">
        <v>3140722348</v>
      </c>
      <c r="J4313">
        <v>883833369</v>
      </c>
      <c r="K4313">
        <v>753889364</v>
      </c>
      <c r="L4313">
        <v>466036164</v>
      </c>
      <c r="M4313">
        <v>444717454</v>
      </c>
      <c r="N4313">
        <v>479259405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1146711263</v>
      </c>
      <c r="G4314">
        <v>930015549</v>
      </c>
      <c r="H4314">
        <v>1146781636</v>
      </c>
      <c r="I4314">
        <v>892712994</v>
      </c>
      <c r="J4314">
        <v>775231965</v>
      </c>
      <c r="K4314">
        <v>483481609</v>
      </c>
      <c r="L4314">
        <v>387720705</v>
      </c>
      <c r="M4314">
        <v>367484999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896402571</v>
      </c>
      <c r="G4315">
        <v>761839114</v>
      </c>
      <c r="H4315">
        <v>651384508</v>
      </c>
      <c r="I4315">
        <v>606371764</v>
      </c>
      <c r="J4315">
        <v>546659980</v>
      </c>
      <c r="K4315">
        <v>527033033</v>
      </c>
      <c r="L4315">
        <v>345443463</v>
      </c>
      <c r="M4315">
        <v>304528045</v>
      </c>
      <c r="N4315">
        <v>265172204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1526335624</v>
      </c>
      <c r="G4316">
        <v>1498077154</v>
      </c>
      <c r="H4316">
        <v>1220563535</v>
      </c>
      <c r="I4316">
        <v>1375442583</v>
      </c>
      <c r="J4316">
        <v>1281920075</v>
      </c>
      <c r="K4316">
        <v>1375320686</v>
      </c>
      <c r="L4316">
        <v>626631697</v>
      </c>
      <c r="M4316">
        <v>417618059</v>
      </c>
      <c r="N4316">
        <v>328895772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1895392111</v>
      </c>
      <c r="G4317">
        <v>1806491735</v>
      </c>
      <c r="H4317">
        <v>1405323023</v>
      </c>
      <c r="I4317">
        <v>1262185665</v>
      </c>
      <c r="J4317">
        <v>1068325426</v>
      </c>
      <c r="K4317">
        <v>947960300</v>
      </c>
      <c r="L4317">
        <v>737112745</v>
      </c>
      <c r="M4317">
        <v>690601970</v>
      </c>
      <c r="N4317">
        <v>678487512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1712040229</v>
      </c>
      <c r="G4318">
        <v>1349225892</v>
      </c>
      <c r="H4318">
        <v>1339643647</v>
      </c>
      <c r="I4318">
        <v>1772707730</v>
      </c>
      <c r="J4318">
        <v>1477829999</v>
      </c>
      <c r="K4318">
        <v>1125455556</v>
      </c>
      <c r="L4318">
        <v>519451947</v>
      </c>
      <c r="M4318">
        <v>427175568</v>
      </c>
      <c r="N4318">
        <v>329468806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932403805</v>
      </c>
      <c r="G4319">
        <v>890785680</v>
      </c>
      <c r="H4319">
        <v>861130616</v>
      </c>
      <c r="I4319">
        <v>822499972</v>
      </c>
      <c r="J4319">
        <v>775047461</v>
      </c>
      <c r="K4319">
        <v>700950956</v>
      </c>
      <c r="L4319">
        <v>362869535</v>
      </c>
      <c r="M4319">
        <v>303095750</v>
      </c>
      <c r="N4319">
        <v>246258812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3607716240</v>
      </c>
      <c r="G4320">
        <v>2633107752</v>
      </c>
      <c r="H4320">
        <v>2709285653</v>
      </c>
      <c r="I4320">
        <v>2125446098</v>
      </c>
      <c r="J4320">
        <v>1263333467</v>
      </c>
      <c r="K4320">
        <v>1033861455</v>
      </c>
      <c r="L4320">
        <v>465067536</v>
      </c>
      <c r="M4320">
        <v>381281139</v>
      </c>
      <c r="N4320">
        <v>276659576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601073543</v>
      </c>
      <c r="G4321">
        <v>599685248</v>
      </c>
      <c r="H4321">
        <v>589221376</v>
      </c>
      <c r="I4321">
        <v>584124973</v>
      </c>
      <c r="J4321">
        <v>546171308</v>
      </c>
      <c r="K4321">
        <v>515801287</v>
      </c>
      <c r="L4321">
        <v>287103666</v>
      </c>
      <c r="M4321">
        <v>237331795</v>
      </c>
      <c r="N4321">
        <v>235517333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932596810</v>
      </c>
      <c r="G4322">
        <v>893524416</v>
      </c>
      <c r="H4322">
        <v>709618238</v>
      </c>
      <c r="I4322">
        <v>712513997</v>
      </c>
      <c r="J4322">
        <v>634717060</v>
      </c>
      <c r="K4322">
        <v>602838896</v>
      </c>
      <c r="L4322">
        <v>319102271</v>
      </c>
      <c r="M4322">
        <v>233142408</v>
      </c>
      <c r="N4322">
        <v>181823274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3431776806</v>
      </c>
      <c r="G4323">
        <v>3029842315</v>
      </c>
      <c r="H4323">
        <v>2662705648</v>
      </c>
      <c r="I4323">
        <v>2127601472</v>
      </c>
      <c r="J4323">
        <v>1339928478</v>
      </c>
      <c r="K4323">
        <v>1209412190</v>
      </c>
      <c r="L4323">
        <v>778136049</v>
      </c>
      <c r="M4323">
        <v>579513111</v>
      </c>
      <c r="N4323">
        <v>434266648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2528328119</v>
      </c>
      <c r="G4324">
        <v>2140932921</v>
      </c>
      <c r="H4324">
        <v>1809451674</v>
      </c>
      <c r="I4324">
        <v>1068697373</v>
      </c>
      <c r="J4324">
        <v>804561302</v>
      </c>
      <c r="K4324">
        <v>480442115</v>
      </c>
      <c r="L4324">
        <v>278764027</v>
      </c>
      <c r="M4324">
        <v>244887191</v>
      </c>
      <c r="N4324">
        <v>193574930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542173769</v>
      </c>
      <c r="G4325">
        <v>655191426</v>
      </c>
      <c r="H4325">
        <v>1060742788</v>
      </c>
      <c r="I4325">
        <v>1052208528</v>
      </c>
      <c r="J4325">
        <v>852760144</v>
      </c>
      <c r="K4325">
        <v>678620250</v>
      </c>
      <c r="L4325">
        <v>532220844</v>
      </c>
      <c r="M4325">
        <v>520055945</v>
      </c>
      <c r="N4325">
        <v>387973311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4394123479</v>
      </c>
      <c r="G4326">
        <v>4279320625</v>
      </c>
      <c r="H4326">
        <v>3942732426</v>
      </c>
      <c r="I4326">
        <v>4193519659</v>
      </c>
      <c r="J4326">
        <v>3140674872</v>
      </c>
      <c r="K4326">
        <v>3399992699</v>
      </c>
      <c r="L4326">
        <v>2582391775</v>
      </c>
      <c r="M4326">
        <v>2036084474</v>
      </c>
      <c r="N4326">
        <v>1352954212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3113712594</v>
      </c>
      <c r="G4327">
        <v>2359527972</v>
      </c>
      <c r="H4327">
        <v>2558581428</v>
      </c>
      <c r="I4327">
        <v>2365595825</v>
      </c>
      <c r="J4327">
        <v>3359175607</v>
      </c>
      <c r="K4327">
        <v>2376099839</v>
      </c>
      <c r="L4327">
        <v>1816764781</v>
      </c>
      <c r="M4327">
        <v>1617164518</v>
      </c>
      <c r="N4327">
        <v>1494488319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4810102121</v>
      </c>
      <c r="G4328">
        <v>3216670262</v>
      </c>
      <c r="H4328">
        <v>2494662122</v>
      </c>
      <c r="I4328">
        <v>2051958224</v>
      </c>
      <c r="J4328">
        <v>1702400295</v>
      </c>
      <c r="K4328">
        <v>1299866855</v>
      </c>
      <c r="L4328">
        <v>688674558</v>
      </c>
      <c r="M4328">
        <v>539013083</v>
      </c>
      <c r="N4328">
        <v>461726807</v>
      </c>
      <c r="P4328">
        <v>5945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1834777305</v>
      </c>
      <c r="G4329">
        <v>1094165903</v>
      </c>
      <c r="H4329">
        <v>578770973</v>
      </c>
      <c r="I4329">
        <v>561024513</v>
      </c>
      <c r="J4329">
        <v>542836074</v>
      </c>
      <c r="K4329">
        <v>508071641</v>
      </c>
      <c r="L4329">
        <v>273520123</v>
      </c>
      <c r="M4329">
        <v>223508230</v>
      </c>
      <c r="N4329">
        <v>184548692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2258573014</v>
      </c>
      <c r="G4330">
        <v>2024083090</v>
      </c>
      <c r="H4330">
        <v>1900723123</v>
      </c>
      <c r="I4330">
        <v>1192758621</v>
      </c>
      <c r="J4330">
        <v>848785657</v>
      </c>
      <c r="K4330">
        <v>644091777</v>
      </c>
      <c r="L4330">
        <v>364995583</v>
      </c>
      <c r="M4330">
        <v>270050377</v>
      </c>
      <c r="N4330">
        <v>208649564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2785336728</v>
      </c>
      <c r="G4331">
        <v>2150244433</v>
      </c>
      <c r="H4331">
        <v>1724903570</v>
      </c>
      <c r="I4331">
        <v>1511315417</v>
      </c>
      <c r="J4331">
        <v>1300873384</v>
      </c>
      <c r="K4331">
        <v>1160780993</v>
      </c>
      <c r="L4331">
        <v>797506743</v>
      </c>
      <c r="M4331">
        <v>804394941</v>
      </c>
      <c r="N4331">
        <v>799220836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2172669177</v>
      </c>
      <c r="G4332">
        <v>1990563618</v>
      </c>
      <c r="H4332">
        <v>1929492358</v>
      </c>
      <c r="I4332">
        <v>1811536947</v>
      </c>
      <c r="J4332">
        <v>1730352123</v>
      </c>
      <c r="K4332">
        <v>1739049852</v>
      </c>
      <c r="L4332">
        <v>758657461</v>
      </c>
      <c r="M4332">
        <v>680588067</v>
      </c>
      <c r="N4332">
        <v>457039591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824072928</v>
      </c>
      <c r="G4333">
        <v>866661236</v>
      </c>
      <c r="H4333">
        <v>810146384</v>
      </c>
      <c r="I4333">
        <v>778514484</v>
      </c>
      <c r="J4333">
        <v>782229903</v>
      </c>
      <c r="K4333">
        <v>763476182</v>
      </c>
      <c r="L4333">
        <v>646742201</v>
      </c>
      <c r="M4333">
        <v>478493008</v>
      </c>
      <c r="N4333">
        <v>453958556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1277431071</v>
      </c>
      <c r="G4334">
        <v>1081335733</v>
      </c>
      <c r="H4334">
        <v>883213788</v>
      </c>
      <c r="I4334">
        <v>779668408</v>
      </c>
      <c r="J4334">
        <v>725094321</v>
      </c>
      <c r="K4334">
        <v>689784619</v>
      </c>
      <c r="L4334">
        <v>393606032</v>
      </c>
      <c r="M4334">
        <v>393339693</v>
      </c>
      <c r="N4334">
        <v>351236104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1185170638</v>
      </c>
      <c r="G4335">
        <v>1303682102</v>
      </c>
      <c r="H4335">
        <v>1404934265</v>
      </c>
      <c r="I4335">
        <v>1215755627</v>
      </c>
      <c r="J4335">
        <v>983905634</v>
      </c>
      <c r="K4335">
        <v>787559532</v>
      </c>
      <c r="L4335">
        <v>514024928</v>
      </c>
      <c r="M4335">
        <v>428829078</v>
      </c>
      <c r="N4335">
        <v>353838375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1158334183</v>
      </c>
      <c r="G4336">
        <v>1500587730</v>
      </c>
      <c r="H4336">
        <v>1936575318</v>
      </c>
      <c r="I4336">
        <v>1796732432</v>
      </c>
      <c r="J4336">
        <v>1565662766</v>
      </c>
      <c r="K4336">
        <v>585010550</v>
      </c>
      <c r="L4336">
        <v>346522320</v>
      </c>
      <c r="M4336">
        <v>324146646</v>
      </c>
      <c r="N4336">
        <v>306524177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1980137178</v>
      </c>
      <c r="G4337">
        <v>848009927</v>
      </c>
      <c r="H4337">
        <v>913936629</v>
      </c>
      <c r="I4337">
        <v>619908319</v>
      </c>
      <c r="J4337">
        <v>569548771</v>
      </c>
      <c r="K4337">
        <v>524015858</v>
      </c>
      <c r="L4337">
        <v>364418670</v>
      </c>
      <c r="M4337">
        <v>309280340</v>
      </c>
      <c r="N4337">
        <v>296482971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1101409440</v>
      </c>
      <c r="G4338">
        <v>1054600067</v>
      </c>
      <c r="H4338">
        <v>1003458466</v>
      </c>
      <c r="I4338">
        <v>954463723</v>
      </c>
      <c r="J4338">
        <v>757054925</v>
      </c>
      <c r="K4338">
        <v>519965058</v>
      </c>
      <c r="L4338">
        <v>445382766</v>
      </c>
      <c r="M4338">
        <v>422992259</v>
      </c>
      <c r="N4338">
        <v>399720176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1173039270</v>
      </c>
      <c r="G4339">
        <v>1203465170</v>
      </c>
      <c r="H4339">
        <v>942327774</v>
      </c>
      <c r="I4339">
        <v>1035700313</v>
      </c>
      <c r="J4339">
        <v>962608715</v>
      </c>
      <c r="K4339">
        <v>907520055</v>
      </c>
      <c r="L4339">
        <v>732767486</v>
      </c>
      <c r="M4339">
        <v>586291824</v>
      </c>
      <c r="N4339">
        <v>564896692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2362890865</v>
      </c>
      <c r="G4340">
        <v>2141022263</v>
      </c>
      <c r="H4340">
        <v>1867123757</v>
      </c>
      <c r="I4340">
        <v>1318704223</v>
      </c>
      <c r="J4340">
        <v>1330055553</v>
      </c>
      <c r="K4340">
        <v>1074680540</v>
      </c>
      <c r="L4340">
        <v>723163118</v>
      </c>
      <c r="M4340">
        <v>808953181</v>
      </c>
      <c r="N4340">
        <v>678061568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1110691689</v>
      </c>
      <c r="G4341">
        <v>1086156331</v>
      </c>
      <c r="H4341">
        <v>1063640052</v>
      </c>
      <c r="I4341">
        <v>1219552094</v>
      </c>
      <c r="J4341">
        <v>789485927</v>
      </c>
      <c r="K4341">
        <v>726524325</v>
      </c>
      <c r="L4341">
        <v>548479028</v>
      </c>
      <c r="M4341">
        <v>525360111</v>
      </c>
      <c r="N4341">
        <v>435197420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2264889210</v>
      </c>
      <c r="G4342">
        <v>1662557736</v>
      </c>
      <c r="H4342">
        <v>1223297578</v>
      </c>
      <c r="I4342">
        <v>1046787524</v>
      </c>
      <c r="J4342">
        <v>1101626868</v>
      </c>
      <c r="K4342">
        <v>939597905</v>
      </c>
      <c r="L4342">
        <v>530293657</v>
      </c>
      <c r="M4342">
        <v>383442900</v>
      </c>
      <c r="N4342">
        <v>297829428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2508117701</v>
      </c>
      <c r="G4343">
        <v>1772941360</v>
      </c>
      <c r="H4343">
        <v>1457124843</v>
      </c>
      <c r="I4343">
        <v>1162707778</v>
      </c>
      <c r="J4343">
        <v>1040473772</v>
      </c>
      <c r="K4343">
        <v>615324084</v>
      </c>
      <c r="L4343">
        <v>296596011</v>
      </c>
      <c r="M4343">
        <v>305412798</v>
      </c>
      <c r="N4343">
        <v>237114906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1051134111</v>
      </c>
      <c r="G4344">
        <v>1039289846</v>
      </c>
      <c r="H4344">
        <v>1112740970</v>
      </c>
      <c r="I4344">
        <v>1091665481</v>
      </c>
      <c r="J4344">
        <v>942788848</v>
      </c>
      <c r="K4344">
        <v>717610862</v>
      </c>
      <c r="L4344">
        <v>391377195</v>
      </c>
      <c r="M4344">
        <v>331892178</v>
      </c>
      <c r="N4344">
        <v>267832301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1103697356</v>
      </c>
      <c r="G4345">
        <v>1064888238</v>
      </c>
      <c r="H4345">
        <v>973726031</v>
      </c>
      <c r="I4345">
        <v>971215806</v>
      </c>
      <c r="J4345">
        <v>919240089</v>
      </c>
      <c r="K4345">
        <v>823627067</v>
      </c>
      <c r="L4345">
        <v>512418679</v>
      </c>
      <c r="M4345">
        <v>531625497</v>
      </c>
      <c r="N4345">
        <v>518904781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1878790295</v>
      </c>
      <c r="G4346">
        <v>1012250357</v>
      </c>
      <c r="H4346">
        <v>766469740</v>
      </c>
      <c r="I4346">
        <v>718068403</v>
      </c>
      <c r="J4346">
        <v>687195290</v>
      </c>
      <c r="K4346">
        <v>632075209</v>
      </c>
      <c r="L4346">
        <v>357183001</v>
      </c>
      <c r="M4346">
        <v>312952020</v>
      </c>
      <c r="N4346">
        <v>299606558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765252316</v>
      </c>
      <c r="G4347">
        <v>715108659</v>
      </c>
      <c r="H4347">
        <v>747710956</v>
      </c>
      <c r="I4347">
        <v>749164632</v>
      </c>
      <c r="J4347">
        <v>764537297</v>
      </c>
      <c r="K4347">
        <v>585084944</v>
      </c>
      <c r="L4347">
        <v>374950738</v>
      </c>
      <c r="M4347">
        <v>345847159</v>
      </c>
      <c r="N4347">
        <v>269332966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1520388100</v>
      </c>
      <c r="G4348">
        <v>1562326060</v>
      </c>
      <c r="H4348">
        <v>953077639</v>
      </c>
      <c r="I4348">
        <v>943820411</v>
      </c>
      <c r="J4348">
        <v>692920611</v>
      </c>
      <c r="K4348">
        <v>588991374</v>
      </c>
      <c r="L4348">
        <v>376708732</v>
      </c>
      <c r="M4348">
        <v>287772665</v>
      </c>
      <c r="N4348">
        <v>167585499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1049399535</v>
      </c>
      <c r="G4349">
        <v>837797055</v>
      </c>
      <c r="H4349">
        <v>898026171</v>
      </c>
      <c r="I4349">
        <v>771096011</v>
      </c>
      <c r="J4349">
        <v>686862786</v>
      </c>
      <c r="K4349">
        <v>703986560</v>
      </c>
      <c r="L4349">
        <v>472797840</v>
      </c>
      <c r="M4349">
        <v>406801821</v>
      </c>
      <c r="N4349">
        <v>346311961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3321836933</v>
      </c>
      <c r="G4350">
        <v>2808826734</v>
      </c>
      <c r="H4350">
        <v>3018222855</v>
      </c>
      <c r="I4350">
        <v>1250986095</v>
      </c>
      <c r="J4350">
        <v>1116718227</v>
      </c>
      <c r="K4350">
        <v>1091336524</v>
      </c>
      <c r="L4350">
        <v>729538016</v>
      </c>
      <c r="M4350">
        <v>602284273</v>
      </c>
      <c r="N4350">
        <v>543840429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541996729</v>
      </c>
      <c r="G4351">
        <v>426588523</v>
      </c>
      <c r="H4351">
        <v>371890920</v>
      </c>
      <c r="I4351">
        <v>364372819</v>
      </c>
      <c r="J4351">
        <v>355320207</v>
      </c>
      <c r="K4351">
        <v>339828201</v>
      </c>
      <c r="L4351">
        <v>180489614</v>
      </c>
      <c r="M4351">
        <v>163060101</v>
      </c>
      <c r="N4351">
        <v>146496549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765839565</v>
      </c>
      <c r="G4352">
        <v>926506270</v>
      </c>
      <c r="H4352">
        <v>922417241</v>
      </c>
      <c r="I4352">
        <v>717236134</v>
      </c>
      <c r="J4352">
        <v>567098956</v>
      </c>
      <c r="K4352">
        <v>311327970</v>
      </c>
      <c r="L4352">
        <v>241006901</v>
      </c>
      <c r="M4352">
        <v>183960311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794605966</v>
      </c>
      <c r="G4353">
        <v>808985806</v>
      </c>
      <c r="H4353">
        <v>792915218</v>
      </c>
      <c r="I4353">
        <v>821460292</v>
      </c>
      <c r="J4353">
        <v>817944016</v>
      </c>
      <c r="K4353">
        <v>795961296</v>
      </c>
      <c r="L4353">
        <v>428213040</v>
      </c>
      <c r="M4353">
        <v>354891093</v>
      </c>
      <c r="N4353">
        <v>272683831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1685184774</v>
      </c>
      <c r="G4354">
        <v>1228148948</v>
      </c>
      <c r="H4354">
        <v>1026206589</v>
      </c>
      <c r="I4354">
        <v>796544417</v>
      </c>
      <c r="J4354">
        <v>584561882</v>
      </c>
      <c r="K4354">
        <v>592667512</v>
      </c>
      <c r="L4354">
        <v>371012080</v>
      </c>
      <c r="M4354">
        <v>305508341</v>
      </c>
      <c r="N4354">
        <v>280309874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1120398468</v>
      </c>
      <c r="G4355">
        <v>1046211166</v>
      </c>
      <c r="H4355">
        <v>905706413</v>
      </c>
      <c r="I4355">
        <v>659236981</v>
      </c>
      <c r="J4355">
        <v>583709458</v>
      </c>
      <c r="K4355">
        <v>602663950</v>
      </c>
      <c r="L4355">
        <v>358341162</v>
      </c>
      <c r="M4355">
        <v>364796341</v>
      </c>
      <c r="N4355">
        <v>321057286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6271432077</v>
      </c>
      <c r="G4356">
        <v>5229537607</v>
      </c>
      <c r="H4356">
        <v>4133333822</v>
      </c>
      <c r="I4356">
        <v>3460085537</v>
      </c>
      <c r="J4356">
        <v>2773013799</v>
      </c>
      <c r="K4356">
        <v>2167302956</v>
      </c>
      <c r="L4356">
        <v>1147044875</v>
      </c>
      <c r="M4356">
        <v>662928292</v>
      </c>
      <c r="N4356">
        <v>410807205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1314456306</v>
      </c>
      <c r="G4357">
        <v>1386857198</v>
      </c>
      <c r="H4357">
        <v>1256195506</v>
      </c>
      <c r="I4357">
        <v>997441517</v>
      </c>
      <c r="J4357">
        <v>757573745</v>
      </c>
      <c r="K4357">
        <v>644846103</v>
      </c>
      <c r="L4357">
        <v>297684156</v>
      </c>
      <c r="M4357">
        <v>247127830</v>
      </c>
      <c r="N4357">
        <v>201034026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2738311114</v>
      </c>
      <c r="G4358">
        <v>1976934549</v>
      </c>
      <c r="H4358">
        <v>1197574132</v>
      </c>
      <c r="I4358">
        <v>1051432352</v>
      </c>
      <c r="J4358">
        <v>589090444</v>
      </c>
      <c r="K4358">
        <v>553704398</v>
      </c>
      <c r="L4358">
        <v>378672528</v>
      </c>
      <c r="M4358">
        <v>357654263</v>
      </c>
      <c r="N4358">
        <v>284617204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736607619</v>
      </c>
      <c r="G4359">
        <v>757055187</v>
      </c>
      <c r="H4359">
        <v>783491877</v>
      </c>
      <c r="I4359">
        <v>790680561</v>
      </c>
      <c r="J4359">
        <v>767616591</v>
      </c>
      <c r="K4359">
        <v>693855346</v>
      </c>
      <c r="L4359">
        <v>312940681</v>
      </c>
      <c r="M4359">
        <v>252160470</v>
      </c>
      <c r="N4359">
        <v>167751568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1794485114</v>
      </c>
      <c r="G4360">
        <v>1383062978</v>
      </c>
      <c r="H4360">
        <v>981633598</v>
      </c>
      <c r="I4360">
        <v>878506055</v>
      </c>
      <c r="J4360">
        <v>754901969</v>
      </c>
      <c r="K4360">
        <v>662100550</v>
      </c>
      <c r="L4360">
        <v>341724703</v>
      </c>
      <c r="M4360">
        <v>291931505</v>
      </c>
      <c r="N4360">
        <v>219294168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1263155655</v>
      </c>
      <c r="G4361">
        <v>1099209994</v>
      </c>
      <c r="H4361">
        <v>707177166</v>
      </c>
      <c r="I4361">
        <v>634115270</v>
      </c>
      <c r="J4361">
        <v>642851362</v>
      </c>
      <c r="K4361">
        <v>614803014</v>
      </c>
      <c r="L4361">
        <v>372735345</v>
      </c>
      <c r="M4361">
        <v>345083874</v>
      </c>
      <c r="N4361">
        <v>300226337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2001138706</v>
      </c>
      <c r="G4362">
        <v>1879059723</v>
      </c>
      <c r="H4362">
        <v>1685015381</v>
      </c>
      <c r="I4362">
        <v>991632454</v>
      </c>
      <c r="J4362">
        <v>854273189</v>
      </c>
      <c r="K4362">
        <v>787077007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1552712155</v>
      </c>
      <c r="G4363">
        <v>1317998306</v>
      </c>
      <c r="H4363">
        <v>955266918</v>
      </c>
      <c r="I4363">
        <v>1022469641</v>
      </c>
      <c r="J4363">
        <v>1105304651</v>
      </c>
      <c r="K4363">
        <v>1093499462</v>
      </c>
      <c r="L4363">
        <v>766239882</v>
      </c>
      <c r="M4363">
        <v>577588686</v>
      </c>
      <c r="N4363">
        <v>402743989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3508883591</v>
      </c>
      <c r="G4364">
        <v>2291541135</v>
      </c>
      <c r="H4364">
        <v>1991483276</v>
      </c>
      <c r="I4364">
        <v>1898897869</v>
      </c>
      <c r="J4364">
        <v>1605606266</v>
      </c>
      <c r="K4364">
        <v>1369241535</v>
      </c>
      <c r="L4364">
        <v>1022959266</v>
      </c>
      <c r="M4364">
        <v>715945793</v>
      </c>
      <c r="N4364">
        <v>449387181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6047340999</v>
      </c>
      <c r="G4365">
        <v>4984316735</v>
      </c>
      <c r="H4365">
        <v>4249163188</v>
      </c>
      <c r="I4365">
        <v>2621922041</v>
      </c>
      <c r="J4365">
        <v>1273981593</v>
      </c>
      <c r="K4365">
        <v>979096235</v>
      </c>
      <c r="L4365">
        <v>438444857</v>
      </c>
      <c r="M4365">
        <v>298286603</v>
      </c>
      <c r="N4365">
        <v>181792118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7616661051</v>
      </c>
      <c r="G4366">
        <v>5721471618</v>
      </c>
      <c r="H4366">
        <v>5329224410</v>
      </c>
      <c r="I4366">
        <v>3568728846</v>
      </c>
      <c r="J4366">
        <v>2373592394</v>
      </c>
      <c r="K4366">
        <v>1876095735</v>
      </c>
      <c r="L4366">
        <v>946287629</v>
      </c>
      <c r="M4366">
        <v>769473293</v>
      </c>
      <c r="N4366">
        <v>769432572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9871831329</v>
      </c>
      <c r="G4367">
        <v>7603468408</v>
      </c>
      <c r="H4367">
        <v>5817128952</v>
      </c>
      <c r="I4367">
        <v>3265160118</v>
      </c>
      <c r="J4367">
        <v>2474792857</v>
      </c>
      <c r="K4367">
        <v>2100700774</v>
      </c>
      <c r="L4367">
        <v>1422790630</v>
      </c>
      <c r="M4367">
        <v>1153191020</v>
      </c>
      <c r="N4367">
        <v>1131582390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1351810131</v>
      </c>
      <c r="G4368">
        <v>1431823288</v>
      </c>
      <c r="H4368">
        <v>1485991254</v>
      </c>
      <c r="I4368">
        <v>1479885107</v>
      </c>
      <c r="J4368">
        <v>1263721438</v>
      </c>
      <c r="K4368">
        <v>1171285395</v>
      </c>
      <c r="L4368">
        <v>471066749</v>
      </c>
      <c r="M4368">
        <v>376351413</v>
      </c>
      <c r="N4368">
        <v>289541185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4125120970</v>
      </c>
      <c r="G4369">
        <v>2788398945</v>
      </c>
      <c r="H4369">
        <v>2219074003</v>
      </c>
      <c r="I4369">
        <v>909589955</v>
      </c>
      <c r="J4369">
        <v>715599319</v>
      </c>
      <c r="K4369">
        <v>345880662</v>
      </c>
      <c r="L4369">
        <v>142606405</v>
      </c>
      <c r="M4369">
        <v>105327422</v>
      </c>
      <c r="N4369">
        <v>79909791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2766285168</v>
      </c>
      <c r="G4370">
        <v>1659988235</v>
      </c>
      <c r="H4370">
        <v>1503409727</v>
      </c>
      <c r="I4370">
        <v>1119855641</v>
      </c>
      <c r="J4370">
        <v>1098484209</v>
      </c>
      <c r="K4370">
        <v>874607918</v>
      </c>
      <c r="L4370">
        <v>507890637</v>
      </c>
      <c r="M4370">
        <v>401996295</v>
      </c>
      <c r="N4370">
        <v>319126792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1686844281</v>
      </c>
      <c r="G4371">
        <v>965701211</v>
      </c>
      <c r="H4371">
        <v>852368054</v>
      </c>
      <c r="I4371">
        <v>708468709</v>
      </c>
      <c r="J4371">
        <v>676476429</v>
      </c>
      <c r="K4371">
        <v>721413536</v>
      </c>
      <c r="L4371">
        <v>650940790</v>
      </c>
      <c r="M4371">
        <v>670901588</v>
      </c>
      <c r="N4371">
        <v>567208330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3154713797</v>
      </c>
      <c r="G4372">
        <v>2540212367</v>
      </c>
      <c r="H4372">
        <v>2240386397</v>
      </c>
      <c r="I4372">
        <v>2238334869</v>
      </c>
      <c r="J4372">
        <v>1721254589</v>
      </c>
      <c r="K4372">
        <v>1437880866</v>
      </c>
      <c r="L4372">
        <v>896628659</v>
      </c>
      <c r="M4372">
        <v>836174714</v>
      </c>
      <c r="N4372">
        <v>644156635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1174364281</v>
      </c>
      <c r="G4373">
        <v>1011401807</v>
      </c>
      <c r="H4373">
        <v>709049096</v>
      </c>
      <c r="I4373">
        <v>536261366</v>
      </c>
      <c r="J4373">
        <v>505636916</v>
      </c>
      <c r="K4373">
        <v>483054157</v>
      </c>
      <c r="L4373">
        <v>285104326</v>
      </c>
      <c r="M4373">
        <v>279504305</v>
      </c>
      <c r="N4373">
        <v>259540282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3512868986</v>
      </c>
      <c r="G4374">
        <v>3032487675</v>
      </c>
      <c r="H4374">
        <v>1969747603</v>
      </c>
      <c r="I4374">
        <v>1409835296</v>
      </c>
      <c r="J4374">
        <v>989715816</v>
      </c>
      <c r="K4374">
        <v>811553420</v>
      </c>
      <c r="L4374">
        <v>414118009</v>
      </c>
      <c r="M4374">
        <v>327821415</v>
      </c>
      <c r="N4374">
        <v>288885429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1928717237</v>
      </c>
      <c r="G4375">
        <v>1739268242</v>
      </c>
      <c r="H4375">
        <v>1390846118</v>
      </c>
      <c r="I4375">
        <v>374368947</v>
      </c>
      <c r="J4375">
        <v>358910956</v>
      </c>
      <c r="K4375">
        <v>171597602</v>
      </c>
      <c r="L4375">
        <v>179277954</v>
      </c>
      <c r="M4375">
        <v>177113100</v>
      </c>
      <c r="N4375">
        <v>164650171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1615781398</v>
      </c>
      <c r="G4376">
        <v>1493100667</v>
      </c>
      <c r="H4376">
        <v>1317113642</v>
      </c>
      <c r="I4376">
        <v>1125408339</v>
      </c>
      <c r="J4376">
        <v>931346063</v>
      </c>
      <c r="K4376">
        <v>740949173</v>
      </c>
      <c r="L4376">
        <v>447084283</v>
      </c>
      <c r="M4376">
        <v>388988053</v>
      </c>
      <c r="N4376">
        <v>306344190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2972202808</v>
      </c>
      <c r="G4377">
        <v>2690404721</v>
      </c>
      <c r="H4377">
        <v>1853775725</v>
      </c>
      <c r="I4377">
        <v>1696057095</v>
      </c>
      <c r="J4377">
        <v>1506190947</v>
      </c>
      <c r="K4377">
        <v>1063348304</v>
      </c>
      <c r="L4377">
        <v>896625671</v>
      </c>
      <c r="M4377">
        <v>787915960</v>
      </c>
      <c r="N4377">
        <v>667921644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933198284</v>
      </c>
      <c r="G4378">
        <v>892782511</v>
      </c>
      <c r="H4378">
        <v>809188763</v>
      </c>
      <c r="I4378">
        <v>764653646</v>
      </c>
      <c r="J4378">
        <v>696513151</v>
      </c>
      <c r="K4378">
        <v>665286966</v>
      </c>
      <c r="L4378">
        <v>336591643</v>
      </c>
      <c r="M4378">
        <v>293556983</v>
      </c>
      <c r="N4378">
        <v>243415074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2361225030</v>
      </c>
      <c r="G4379">
        <v>1979719534</v>
      </c>
      <c r="H4379">
        <v>1735308901</v>
      </c>
      <c r="I4379">
        <v>1562196746</v>
      </c>
      <c r="J4379">
        <v>1473689727</v>
      </c>
      <c r="K4379">
        <v>1704823126</v>
      </c>
      <c r="L4379">
        <v>839813909</v>
      </c>
      <c r="M4379">
        <v>499519632</v>
      </c>
      <c r="N4379">
        <v>336563077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2969699299</v>
      </c>
      <c r="G4380">
        <v>2841295245</v>
      </c>
      <c r="H4380">
        <v>2987259062</v>
      </c>
      <c r="I4380">
        <v>2594479097</v>
      </c>
      <c r="J4380">
        <v>2024573747</v>
      </c>
      <c r="K4380">
        <v>936232150</v>
      </c>
      <c r="L4380">
        <v>838280072</v>
      </c>
      <c r="M4380">
        <v>507111811</v>
      </c>
      <c r="N4380">
        <v>210658215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1302008303</v>
      </c>
      <c r="G4381">
        <v>906518928</v>
      </c>
      <c r="H4381">
        <v>869176297</v>
      </c>
      <c r="I4381">
        <v>794188696</v>
      </c>
      <c r="J4381">
        <v>632298868</v>
      </c>
      <c r="K4381">
        <v>370776230</v>
      </c>
      <c r="L4381">
        <v>322627880</v>
      </c>
      <c r="M4381">
        <v>293782470</v>
      </c>
      <c r="N4381">
        <v>241421770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925403455</v>
      </c>
      <c r="G4382">
        <v>852499950</v>
      </c>
      <c r="H4382">
        <v>788453691</v>
      </c>
      <c r="I4382">
        <v>775589588</v>
      </c>
      <c r="J4382">
        <v>635439009</v>
      </c>
      <c r="K4382">
        <v>570782816</v>
      </c>
      <c r="L4382">
        <v>317607005</v>
      </c>
      <c r="M4382">
        <v>305672898</v>
      </c>
      <c r="N4382">
        <v>284758815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2529381790</v>
      </c>
      <c r="G4383">
        <v>1931700213</v>
      </c>
      <c r="H4383">
        <v>1811872032</v>
      </c>
      <c r="I4383">
        <v>941562140</v>
      </c>
      <c r="J4383">
        <v>836515233</v>
      </c>
      <c r="K4383">
        <v>668413670</v>
      </c>
      <c r="L4383">
        <v>403585821</v>
      </c>
      <c r="M4383">
        <v>372115682</v>
      </c>
      <c r="N4383">
        <v>316947075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4081994841</v>
      </c>
      <c r="G4384">
        <v>2965465934</v>
      </c>
      <c r="H4384">
        <v>2346178839</v>
      </c>
      <c r="I4384">
        <v>1772375232</v>
      </c>
      <c r="J4384">
        <v>989300355</v>
      </c>
      <c r="K4384">
        <v>942887550</v>
      </c>
      <c r="L4384">
        <v>557871748</v>
      </c>
      <c r="M4384">
        <v>478152909</v>
      </c>
      <c r="N4384">
        <v>491904285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995321865</v>
      </c>
      <c r="G4385">
        <v>913135325</v>
      </c>
      <c r="H4385">
        <v>935239401</v>
      </c>
      <c r="I4385">
        <v>1083146639</v>
      </c>
      <c r="J4385">
        <v>1020703990</v>
      </c>
      <c r="K4385">
        <v>687732188</v>
      </c>
      <c r="L4385">
        <v>496627643</v>
      </c>
      <c r="M4385">
        <v>416337772</v>
      </c>
      <c r="N4385">
        <v>281093025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1448344308</v>
      </c>
      <c r="G4386">
        <v>986908014</v>
      </c>
      <c r="H4386">
        <v>812866657</v>
      </c>
      <c r="I4386">
        <v>921673006</v>
      </c>
      <c r="J4386">
        <v>691293961</v>
      </c>
      <c r="K4386">
        <v>511149456</v>
      </c>
      <c r="L4386">
        <v>526440730</v>
      </c>
      <c r="M4386">
        <v>475828032</v>
      </c>
      <c r="N4386">
        <v>467759122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1966546000</v>
      </c>
      <c r="G4387">
        <v>1263724870</v>
      </c>
      <c r="H4387">
        <v>1186240715</v>
      </c>
      <c r="I4387">
        <v>1061811737</v>
      </c>
      <c r="J4387">
        <v>881426335</v>
      </c>
      <c r="K4387">
        <v>276050851</v>
      </c>
      <c r="L4387">
        <v>220626244</v>
      </c>
      <c r="M4387">
        <v>153242532</v>
      </c>
      <c r="N4387">
        <v>93046763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764534399</v>
      </c>
      <c r="G4388">
        <v>1053633084</v>
      </c>
      <c r="H4388">
        <v>1270991770</v>
      </c>
      <c r="I4388">
        <v>1110464588</v>
      </c>
      <c r="J4388">
        <v>1018583521</v>
      </c>
      <c r="K4388">
        <v>711322245</v>
      </c>
      <c r="L4388">
        <v>638737194</v>
      </c>
      <c r="M4388">
        <v>559811074</v>
      </c>
      <c r="N4388">
        <v>490739767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2969042298</v>
      </c>
      <c r="G4389">
        <v>912229743</v>
      </c>
      <c r="H4389">
        <v>1123399801</v>
      </c>
      <c r="I4389">
        <v>1079928465</v>
      </c>
      <c r="J4389">
        <v>1047538675</v>
      </c>
      <c r="K4389">
        <v>736791068</v>
      </c>
      <c r="L4389">
        <v>629797098</v>
      </c>
      <c r="M4389">
        <v>543346453</v>
      </c>
      <c r="N4389">
        <v>437367672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2569211026</v>
      </c>
      <c r="G4390">
        <v>1668432949</v>
      </c>
      <c r="H4390">
        <v>1417630164</v>
      </c>
      <c r="I4390">
        <v>1343703615</v>
      </c>
      <c r="J4390">
        <v>756838530</v>
      </c>
      <c r="K4390">
        <v>571010159</v>
      </c>
      <c r="L4390">
        <v>432616086</v>
      </c>
      <c r="M4390">
        <v>418626105</v>
      </c>
      <c r="N4390">
        <v>349409999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1424125318</v>
      </c>
      <c r="G4391">
        <v>1253570027</v>
      </c>
      <c r="H4391">
        <v>1125691785</v>
      </c>
      <c r="I4391">
        <v>620487250</v>
      </c>
      <c r="J4391">
        <v>545894567</v>
      </c>
      <c r="K4391">
        <v>368024876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2972426471</v>
      </c>
      <c r="G4392">
        <v>2212923976</v>
      </c>
      <c r="H4392">
        <v>1606021278</v>
      </c>
      <c r="I4392">
        <v>1227718370</v>
      </c>
      <c r="J4392">
        <v>922568699</v>
      </c>
      <c r="K4392">
        <v>357501495</v>
      </c>
      <c r="L4392">
        <v>296804026</v>
      </c>
      <c r="M4392">
        <v>210191048</v>
      </c>
      <c r="N4392">
        <v>162915087</v>
      </c>
      <c r="P4392">
        <v>4330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5577662386</v>
      </c>
      <c r="G4393">
        <v>3813249520</v>
      </c>
      <c r="H4393">
        <v>3150143864</v>
      </c>
      <c r="I4393">
        <v>2017390323</v>
      </c>
      <c r="J4393">
        <v>1490758732</v>
      </c>
      <c r="K4393">
        <v>902964702</v>
      </c>
      <c r="L4393">
        <v>645692552</v>
      </c>
      <c r="M4393">
        <v>559220665</v>
      </c>
      <c r="N4393">
        <v>513491125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1095269489</v>
      </c>
      <c r="G4394">
        <v>1095037685</v>
      </c>
      <c r="H4394">
        <v>1092554139</v>
      </c>
      <c r="I4394">
        <v>1044820120</v>
      </c>
      <c r="J4394">
        <v>962511682</v>
      </c>
      <c r="K4394">
        <v>593255362</v>
      </c>
      <c r="L4394">
        <v>538375357</v>
      </c>
      <c r="M4394">
        <v>507551242</v>
      </c>
      <c r="N4394">
        <v>419999585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1744253626</v>
      </c>
      <c r="G4395">
        <v>1105318588</v>
      </c>
      <c r="H4395">
        <v>850079682</v>
      </c>
      <c r="I4395">
        <v>596218433</v>
      </c>
      <c r="J4395">
        <v>538508745</v>
      </c>
      <c r="K4395">
        <v>361489432</v>
      </c>
      <c r="L4395">
        <v>305889498</v>
      </c>
      <c r="M4395">
        <v>251461777</v>
      </c>
      <c r="N4395">
        <v>203236641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2890875426</v>
      </c>
      <c r="G4396">
        <v>2257348591</v>
      </c>
      <c r="H4396">
        <v>1986741395</v>
      </c>
      <c r="I4396">
        <v>1786451631</v>
      </c>
      <c r="J4396">
        <v>1673456247</v>
      </c>
      <c r="K4396">
        <v>1149983714</v>
      </c>
      <c r="L4396">
        <v>1101196074</v>
      </c>
      <c r="M4396">
        <v>1114289311</v>
      </c>
      <c r="N4396">
        <v>964440410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1279451059</v>
      </c>
      <c r="G4397">
        <v>1817318822</v>
      </c>
      <c r="H4397">
        <v>2041150265</v>
      </c>
      <c r="I4397">
        <v>1295345278</v>
      </c>
      <c r="J4397">
        <v>1061827807</v>
      </c>
      <c r="K4397">
        <v>708824383</v>
      </c>
      <c r="L4397">
        <v>580401465</v>
      </c>
      <c r="M4397">
        <v>450828900</v>
      </c>
      <c r="N4397">
        <v>331338844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14148984941</v>
      </c>
      <c r="G4398">
        <v>9584507605</v>
      </c>
      <c r="H4398">
        <v>3952407609</v>
      </c>
      <c r="I4398">
        <v>3336445948</v>
      </c>
      <c r="J4398">
        <v>2210711229</v>
      </c>
      <c r="K4398">
        <v>1600898631</v>
      </c>
      <c r="L4398">
        <v>1333826317</v>
      </c>
      <c r="M4398">
        <v>1342065960</v>
      </c>
      <c r="N4398">
        <v>1106903936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5529342534</v>
      </c>
      <c r="G4399">
        <v>4688635365</v>
      </c>
      <c r="H4399">
        <v>3644130292</v>
      </c>
      <c r="I4399">
        <v>1873394817</v>
      </c>
      <c r="J4399">
        <v>1450828452</v>
      </c>
      <c r="K4399">
        <v>897717142</v>
      </c>
      <c r="L4399">
        <v>668849837</v>
      </c>
      <c r="M4399">
        <v>515187113</v>
      </c>
      <c r="N4399">
        <v>389352407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2251044708</v>
      </c>
      <c r="G4400">
        <v>2683856254</v>
      </c>
      <c r="H4400">
        <v>3704376631</v>
      </c>
      <c r="I4400">
        <v>1389004887</v>
      </c>
      <c r="J4400">
        <v>1384255975</v>
      </c>
      <c r="K4400">
        <v>611423078</v>
      </c>
      <c r="L4400">
        <v>454839555</v>
      </c>
      <c r="M4400">
        <v>395040316</v>
      </c>
      <c r="N4400">
        <v>441983277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3318701235</v>
      </c>
      <c r="G4401">
        <v>1866581866</v>
      </c>
      <c r="H4401">
        <v>1321218369</v>
      </c>
      <c r="I4401">
        <v>678387815</v>
      </c>
      <c r="J4401">
        <v>539505026</v>
      </c>
      <c r="K4401">
        <v>276606490</v>
      </c>
      <c r="L4401">
        <v>217962002</v>
      </c>
      <c r="M4401">
        <v>99497093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1089592472</v>
      </c>
      <c r="G4402">
        <v>1006689872</v>
      </c>
      <c r="H4402">
        <v>884589683</v>
      </c>
      <c r="I4402">
        <v>829358211</v>
      </c>
      <c r="J4402">
        <v>651318924</v>
      </c>
      <c r="K4402">
        <v>404627732</v>
      </c>
      <c r="L4402">
        <v>387047618</v>
      </c>
      <c r="M4402">
        <v>319528633</v>
      </c>
      <c r="N4402">
        <v>227463113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894067429</v>
      </c>
      <c r="G4403">
        <v>759643417</v>
      </c>
      <c r="H4403">
        <v>790541382</v>
      </c>
      <c r="I4403">
        <v>702049254</v>
      </c>
      <c r="J4403">
        <v>584678495</v>
      </c>
      <c r="K4403">
        <v>315392436</v>
      </c>
      <c r="L4403">
        <v>279803096</v>
      </c>
      <c r="M4403">
        <v>248305660</v>
      </c>
      <c r="N4403">
        <v>223074734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6279256653</v>
      </c>
      <c r="G4404">
        <v>4029481326</v>
      </c>
      <c r="H4404">
        <v>2667901506</v>
      </c>
      <c r="I4404">
        <v>1707998777</v>
      </c>
      <c r="J4404">
        <v>1164663524</v>
      </c>
      <c r="K4404">
        <v>574246394</v>
      </c>
      <c r="L4404">
        <v>428565266</v>
      </c>
      <c r="M4404">
        <v>313912532</v>
      </c>
      <c r="N4404">
        <v>179433252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1813498917</v>
      </c>
      <c r="G4405">
        <v>1733667415</v>
      </c>
      <c r="H4405">
        <v>1610537831</v>
      </c>
      <c r="I4405">
        <v>1195999022</v>
      </c>
      <c r="J4405">
        <v>964331173</v>
      </c>
      <c r="K4405">
        <v>741285522</v>
      </c>
      <c r="L4405">
        <v>667780475</v>
      </c>
      <c r="M4405">
        <v>560115022</v>
      </c>
      <c r="N4405">
        <v>543140922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1346288241</v>
      </c>
      <c r="G4406">
        <v>1237775663</v>
      </c>
      <c r="H4406">
        <v>738165955</v>
      </c>
      <c r="I4406">
        <v>610454613</v>
      </c>
      <c r="J4406">
        <v>547341772</v>
      </c>
      <c r="K4406">
        <v>296029285</v>
      </c>
      <c r="L4406">
        <v>237657878</v>
      </c>
      <c r="M4406">
        <v>203608581</v>
      </c>
      <c r="N4406">
        <v>160752735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1298015758</v>
      </c>
      <c r="G4407">
        <v>1166236014</v>
      </c>
      <c r="H4407">
        <v>1025548439</v>
      </c>
      <c r="I4407">
        <v>893032948</v>
      </c>
      <c r="J4407">
        <v>814565648</v>
      </c>
      <c r="K4407">
        <v>482316023</v>
      </c>
      <c r="L4407">
        <v>406835952</v>
      </c>
      <c r="M4407">
        <v>399655607</v>
      </c>
      <c r="N4407">
        <v>358131640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1835335101</v>
      </c>
      <c r="G4408">
        <v>1183327251</v>
      </c>
      <c r="H4408">
        <v>1092933870</v>
      </c>
      <c r="I4408">
        <v>1017953761</v>
      </c>
      <c r="J4408">
        <v>855237202</v>
      </c>
      <c r="K4408">
        <v>579271147</v>
      </c>
      <c r="L4408">
        <v>460452842</v>
      </c>
      <c r="M4408">
        <v>377969939</v>
      </c>
      <c r="N4408">
        <v>296894406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801309788</v>
      </c>
      <c r="G4409">
        <v>854021346</v>
      </c>
      <c r="H4409">
        <v>610335400</v>
      </c>
      <c r="I4409">
        <v>500505791</v>
      </c>
      <c r="J4409">
        <v>618622613</v>
      </c>
      <c r="K4409">
        <v>317510417</v>
      </c>
      <c r="L4409">
        <v>241625961</v>
      </c>
      <c r="M4409">
        <v>181712166</v>
      </c>
      <c r="N4409">
        <v>178328172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2910330582</v>
      </c>
      <c r="G4410">
        <v>1454667086</v>
      </c>
      <c r="H4410">
        <v>1280431801</v>
      </c>
      <c r="I4410">
        <v>1190043136</v>
      </c>
      <c r="J4410">
        <v>1078248666</v>
      </c>
      <c r="K4410">
        <v>334181582</v>
      </c>
      <c r="L4410">
        <v>206344105</v>
      </c>
      <c r="M4410">
        <v>150991195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1803447898</v>
      </c>
      <c r="G4411">
        <v>1396881558</v>
      </c>
      <c r="H4411">
        <v>1278607098</v>
      </c>
      <c r="I4411">
        <v>983989993</v>
      </c>
      <c r="J4411">
        <v>854085868</v>
      </c>
      <c r="K4411">
        <v>780913797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584876852</v>
      </c>
      <c r="G4412">
        <v>560277024</v>
      </c>
      <c r="H4412">
        <v>543586957</v>
      </c>
      <c r="I4412">
        <v>546934054</v>
      </c>
      <c r="J4412">
        <v>522282998</v>
      </c>
      <c r="K4412">
        <v>323580158</v>
      </c>
      <c r="L4412">
        <v>253327982</v>
      </c>
      <c r="M4412">
        <v>266861815</v>
      </c>
      <c r="N4412">
        <v>218533585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7989830848</v>
      </c>
      <c r="G4413">
        <v>6239433209</v>
      </c>
      <c r="H4413">
        <v>6117659385</v>
      </c>
      <c r="I4413">
        <v>5321936871</v>
      </c>
      <c r="J4413">
        <v>4565678692</v>
      </c>
      <c r="K4413">
        <v>2149965113</v>
      </c>
      <c r="L4413">
        <v>1594554986</v>
      </c>
      <c r="M4413">
        <v>1141856906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3119261960</v>
      </c>
      <c r="G4414">
        <v>1181462269</v>
      </c>
      <c r="H4414">
        <v>1050566795</v>
      </c>
      <c r="I4414">
        <v>1060545382</v>
      </c>
      <c r="J4414">
        <v>1018578366</v>
      </c>
      <c r="K4414">
        <v>613496061</v>
      </c>
      <c r="L4414">
        <v>536547879</v>
      </c>
      <c r="M4414">
        <v>489147625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7378648140</v>
      </c>
      <c r="G4415">
        <v>5853377792</v>
      </c>
      <c r="H4415">
        <v>3502160943</v>
      </c>
      <c r="I4415">
        <v>3450553254</v>
      </c>
      <c r="J4415">
        <v>2173866310</v>
      </c>
      <c r="K4415">
        <v>803455089</v>
      </c>
      <c r="L4415">
        <v>792349318</v>
      </c>
      <c r="M4415">
        <v>765716991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2136403383</v>
      </c>
      <c r="G4416">
        <v>1469895413</v>
      </c>
      <c r="H4416">
        <v>1109379319</v>
      </c>
      <c r="I4416">
        <v>1028728693</v>
      </c>
      <c r="J4416">
        <v>802212068</v>
      </c>
      <c r="K4416">
        <v>432687362</v>
      </c>
      <c r="L4416">
        <v>339726594</v>
      </c>
      <c r="M4416">
        <v>273553662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1767851379</v>
      </c>
      <c r="G4417">
        <v>1621795780</v>
      </c>
      <c r="H4417">
        <v>860618143</v>
      </c>
      <c r="I4417">
        <v>821085663</v>
      </c>
      <c r="J4417">
        <v>565057714</v>
      </c>
      <c r="K4417">
        <v>243168404</v>
      </c>
      <c r="L4417">
        <v>175200570</v>
      </c>
      <c r="M4417">
        <v>106709714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8070997964</v>
      </c>
      <c r="G4418">
        <v>2996709224</v>
      </c>
      <c r="H4418">
        <v>2719567577</v>
      </c>
      <c r="I4418">
        <v>2440477943</v>
      </c>
      <c r="J4418">
        <v>2064637916</v>
      </c>
      <c r="K4418">
        <v>1611556928</v>
      </c>
      <c r="L4418">
        <v>1643886479</v>
      </c>
      <c r="M4418">
        <v>1627716492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987929214</v>
      </c>
      <c r="G4419">
        <v>738400244</v>
      </c>
      <c r="H4419">
        <v>668003716</v>
      </c>
      <c r="I4419">
        <v>589719124</v>
      </c>
      <c r="J4419">
        <v>523868979</v>
      </c>
      <c r="K4419">
        <v>298698521</v>
      </c>
      <c r="L4419">
        <v>282879950</v>
      </c>
      <c r="M4419">
        <v>284774807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5726489038</v>
      </c>
      <c r="G4420">
        <v>2940932226</v>
      </c>
      <c r="H4420">
        <v>2455151024</v>
      </c>
      <c r="I4420">
        <v>1560565948</v>
      </c>
      <c r="J4420">
        <v>1361347756</v>
      </c>
      <c r="K4420">
        <v>571079888</v>
      </c>
      <c r="L4420">
        <v>457714525</v>
      </c>
      <c r="M4420">
        <v>408615175</v>
      </c>
      <c r="N4420">
        <v>363544716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1540893281</v>
      </c>
      <c r="G4421">
        <v>1064410783</v>
      </c>
      <c r="H4421">
        <v>902960094</v>
      </c>
      <c r="I4421">
        <v>703984041</v>
      </c>
      <c r="J4421">
        <v>308212885</v>
      </c>
      <c r="K4421">
        <v>278496538</v>
      </c>
      <c r="L4421">
        <v>232639194</v>
      </c>
      <c r="M4421">
        <v>227695075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3352810997</v>
      </c>
      <c r="G4422">
        <v>3238805568</v>
      </c>
      <c r="H4422">
        <v>3066678016</v>
      </c>
      <c r="I4422">
        <v>2760532726</v>
      </c>
      <c r="J4422">
        <v>2817387606</v>
      </c>
      <c r="K4422">
        <v>1311537796</v>
      </c>
      <c r="L4422">
        <v>1260981418</v>
      </c>
      <c r="M4422">
        <v>1127591484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1272452329</v>
      </c>
      <c r="G4423">
        <v>993224678</v>
      </c>
      <c r="H4423">
        <v>998284928</v>
      </c>
      <c r="I4423">
        <v>1041429402</v>
      </c>
      <c r="J4423">
        <v>919126805</v>
      </c>
      <c r="K4423">
        <v>798883180</v>
      </c>
      <c r="L4423">
        <v>744013258</v>
      </c>
      <c r="M4423">
        <v>755946907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3396365661</v>
      </c>
      <c r="G4424">
        <v>1924036256</v>
      </c>
      <c r="H4424">
        <v>1593854642</v>
      </c>
      <c r="I4424">
        <v>1386654098</v>
      </c>
      <c r="J4424">
        <v>1150694848</v>
      </c>
      <c r="K4424">
        <v>502361022</v>
      </c>
      <c r="L4424">
        <v>372923990</v>
      </c>
      <c r="M4424">
        <v>277456144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7105352454</v>
      </c>
      <c r="G4425">
        <v>5779360514</v>
      </c>
      <c r="H4425">
        <v>4827274422</v>
      </c>
      <c r="I4425">
        <v>3749986783</v>
      </c>
      <c r="J4425">
        <v>3022913667</v>
      </c>
      <c r="K4425">
        <v>907422903</v>
      </c>
      <c r="L4425">
        <v>522322343</v>
      </c>
      <c r="M4425">
        <v>355028952</v>
      </c>
      <c r="P4425">
        <v>2264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1319325104</v>
      </c>
      <c r="G4426">
        <v>1158677348</v>
      </c>
      <c r="H4426">
        <v>1099377514</v>
      </c>
      <c r="I4426">
        <v>479541710</v>
      </c>
      <c r="J4426">
        <v>484714185</v>
      </c>
      <c r="K4426">
        <v>392838687</v>
      </c>
      <c r="L4426">
        <v>379284253</v>
      </c>
      <c r="M4426">
        <v>358173237</v>
      </c>
      <c r="N4426">
        <v>337724538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4662239617</v>
      </c>
      <c r="G4427">
        <v>3055999317</v>
      </c>
      <c r="H4427">
        <v>1720306871</v>
      </c>
      <c r="I4427">
        <v>1108964591</v>
      </c>
      <c r="J4427">
        <v>874530946</v>
      </c>
      <c r="K4427">
        <v>439721631</v>
      </c>
      <c r="L4427">
        <v>366855962</v>
      </c>
      <c r="M4427">
        <v>355705072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1522824727</v>
      </c>
      <c r="G4428">
        <v>1407181785</v>
      </c>
      <c r="H4428">
        <v>1290421023</v>
      </c>
      <c r="I4428">
        <v>933283956</v>
      </c>
      <c r="J4428">
        <v>754270064</v>
      </c>
      <c r="K4428">
        <v>578264604</v>
      </c>
      <c r="L4428">
        <v>541960415</v>
      </c>
      <c r="M4428">
        <v>514326333</v>
      </c>
      <c r="N4428">
        <v>534366536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2521255115</v>
      </c>
      <c r="G4429">
        <v>2427099540</v>
      </c>
      <c r="H4429">
        <v>1284064897</v>
      </c>
      <c r="I4429">
        <v>1207877050</v>
      </c>
      <c r="J4429">
        <v>688034259</v>
      </c>
      <c r="K4429">
        <v>469657133</v>
      </c>
      <c r="L4429">
        <v>379992659</v>
      </c>
      <c r="M4429">
        <v>350920613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3020357778</v>
      </c>
      <c r="G4430">
        <v>2251920311</v>
      </c>
      <c r="H4430">
        <v>2414378208</v>
      </c>
      <c r="I4430">
        <v>1835658902</v>
      </c>
      <c r="J4430">
        <v>1335313153</v>
      </c>
      <c r="K4430">
        <v>1016557865</v>
      </c>
      <c r="L4430">
        <v>935729758</v>
      </c>
      <c r="M4430">
        <v>858296331</v>
      </c>
      <c r="N4430">
        <v>625754801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2540524675</v>
      </c>
      <c r="G4431">
        <v>1793281440</v>
      </c>
      <c r="H4431">
        <v>1716278369</v>
      </c>
      <c r="I4431">
        <v>1685307136</v>
      </c>
      <c r="J4431">
        <v>1006215562</v>
      </c>
      <c r="K4431">
        <v>833400047</v>
      </c>
      <c r="L4431">
        <v>687753533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1184991947</v>
      </c>
      <c r="G4432">
        <v>1209172036</v>
      </c>
      <c r="H4432">
        <v>1247784512</v>
      </c>
      <c r="I4432">
        <v>1000271717</v>
      </c>
      <c r="J4432">
        <v>713838805</v>
      </c>
      <c r="K4432">
        <v>504384757</v>
      </c>
      <c r="L4432">
        <v>415668949</v>
      </c>
      <c r="M4432">
        <v>355386059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1906727706</v>
      </c>
      <c r="G4433">
        <v>1467668918</v>
      </c>
      <c r="H4433">
        <v>1015711377</v>
      </c>
      <c r="I4433">
        <v>803618323</v>
      </c>
      <c r="J4433">
        <v>722277651</v>
      </c>
      <c r="K4433">
        <v>418960553</v>
      </c>
      <c r="L4433">
        <v>348644784</v>
      </c>
      <c r="M4433">
        <v>257302311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1399526484</v>
      </c>
      <c r="G4434">
        <v>1232225821</v>
      </c>
      <c r="H4434">
        <v>1098866195</v>
      </c>
      <c r="I4434">
        <v>800552646</v>
      </c>
      <c r="J4434">
        <v>648858704</v>
      </c>
      <c r="K4434">
        <v>450684754</v>
      </c>
      <c r="L4434">
        <v>475962717</v>
      </c>
      <c r="M4434">
        <v>431648376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4208511955</v>
      </c>
      <c r="G4435">
        <v>2920471618</v>
      </c>
      <c r="H4435">
        <v>2054163643</v>
      </c>
      <c r="I4435">
        <v>1002910939</v>
      </c>
      <c r="J4435">
        <v>614245575</v>
      </c>
      <c r="K4435">
        <v>275321134</v>
      </c>
      <c r="L4435">
        <v>196359041</v>
      </c>
      <c r="M4435">
        <v>151956060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4231385338</v>
      </c>
      <c r="G4436">
        <v>2856964273</v>
      </c>
      <c r="H4436">
        <v>1296968177</v>
      </c>
      <c r="I4436">
        <v>1188258637</v>
      </c>
      <c r="J4436">
        <v>1069642004</v>
      </c>
      <c r="K4436">
        <v>579151551</v>
      </c>
      <c r="L4436">
        <v>493825684</v>
      </c>
      <c r="M4436">
        <v>385663890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835782015</v>
      </c>
      <c r="G4437">
        <v>483348987</v>
      </c>
      <c r="H4437">
        <v>407573143</v>
      </c>
      <c r="I4437">
        <v>396107304</v>
      </c>
      <c r="J4437">
        <v>340888537</v>
      </c>
      <c r="K4437">
        <v>173038887</v>
      </c>
      <c r="L4437">
        <v>156097298</v>
      </c>
      <c r="M4437">
        <v>144510189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2261377655</v>
      </c>
      <c r="G4438">
        <v>1675960066</v>
      </c>
      <c r="H4438">
        <v>1690114040</v>
      </c>
      <c r="I4438">
        <v>1602449440</v>
      </c>
      <c r="J4438">
        <v>1548195072</v>
      </c>
      <c r="K4438">
        <v>850943257</v>
      </c>
      <c r="L4438">
        <v>795764818</v>
      </c>
      <c r="M4438">
        <v>686680506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1498842209</v>
      </c>
      <c r="G4439">
        <v>1371774302</v>
      </c>
      <c r="H4439">
        <v>1246493201</v>
      </c>
      <c r="I4439">
        <v>1102834742</v>
      </c>
      <c r="J4439">
        <v>935164370</v>
      </c>
      <c r="K4439">
        <v>340527969</v>
      </c>
      <c r="L4439">
        <v>230796449</v>
      </c>
      <c r="M4439">
        <v>161770395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1341054038</v>
      </c>
      <c r="G4440">
        <v>933215134</v>
      </c>
      <c r="H4440">
        <v>907077960</v>
      </c>
      <c r="I4440">
        <v>517669879</v>
      </c>
      <c r="J4440">
        <v>479015671</v>
      </c>
      <c r="K4440">
        <v>306541356</v>
      </c>
      <c r="L4440">
        <v>277486781</v>
      </c>
      <c r="M4440">
        <v>192857164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1506585433</v>
      </c>
      <c r="G4441">
        <v>1360228169</v>
      </c>
      <c r="H4441">
        <v>1032252837</v>
      </c>
      <c r="I4441">
        <v>985393425</v>
      </c>
      <c r="J4441">
        <v>825477917</v>
      </c>
      <c r="K4441">
        <v>731813250</v>
      </c>
      <c r="L4441">
        <v>610149864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1751603416</v>
      </c>
      <c r="G4442">
        <v>1501921397</v>
      </c>
      <c r="H4442">
        <v>1279463890</v>
      </c>
      <c r="I4442">
        <v>1013344977</v>
      </c>
      <c r="J4442">
        <v>818488938</v>
      </c>
      <c r="K4442">
        <v>571279225</v>
      </c>
      <c r="L4442">
        <v>510172727</v>
      </c>
      <c r="M4442">
        <v>472952826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2088566856</v>
      </c>
      <c r="G4444">
        <v>1442431561</v>
      </c>
      <c r="H4444">
        <v>1295886638</v>
      </c>
      <c r="I4444">
        <v>1280805806</v>
      </c>
      <c r="J4444">
        <v>1084528437</v>
      </c>
      <c r="K4444">
        <v>439305351</v>
      </c>
      <c r="L4444">
        <v>334071919</v>
      </c>
      <c r="M4444">
        <v>243544496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1991462261</v>
      </c>
      <c r="G4445">
        <v>1213039750</v>
      </c>
      <c r="H4445">
        <v>921104951</v>
      </c>
      <c r="I4445">
        <v>704006506</v>
      </c>
      <c r="J4445">
        <v>648715326</v>
      </c>
      <c r="K4445">
        <v>390967131</v>
      </c>
      <c r="L4445">
        <v>265556162</v>
      </c>
      <c r="M4445">
        <v>164229900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1410723654</v>
      </c>
      <c r="G4446">
        <v>1275656939</v>
      </c>
      <c r="H4446">
        <v>976378912</v>
      </c>
      <c r="I4446">
        <v>527235413</v>
      </c>
      <c r="J4446">
        <v>364427725</v>
      </c>
      <c r="K4446">
        <v>301504533</v>
      </c>
      <c r="L4446">
        <v>194353624</v>
      </c>
      <c r="M4446">
        <v>192165127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2345345953</v>
      </c>
      <c r="G4447">
        <v>1790364022</v>
      </c>
      <c r="H4447">
        <v>834275017</v>
      </c>
      <c r="I4447">
        <v>775898893</v>
      </c>
      <c r="J4447">
        <v>645336331</v>
      </c>
      <c r="K4447">
        <v>308080621</v>
      </c>
      <c r="L4447">
        <v>252222302</v>
      </c>
      <c r="M4447">
        <v>207760602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1252908920</v>
      </c>
      <c r="G4448">
        <v>980476080</v>
      </c>
      <c r="H4448">
        <v>893171616</v>
      </c>
      <c r="I4448">
        <v>922949490</v>
      </c>
      <c r="J4448">
        <v>847311832</v>
      </c>
      <c r="K4448">
        <v>489403723</v>
      </c>
      <c r="L4448">
        <v>440393649</v>
      </c>
      <c r="M4448">
        <v>483128711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1445550894</v>
      </c>
      <c r="G4449">
        <v>1294966197</v>
      </c>
      <c r="H4449">
        <v>1466756129</v>
      </c>
      <c r="I4449">
        <v>1419447759</v>
      </c>
      <c r="J4449">
        <v>896862706</v>
      </c>
      <c r="K4449">
        <v>505572273</v>
      </c>
      <c r="L4449">
        <v>396480179</v>
      </c>
      <c r="M4449">
        <v>383668450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928920991</v>
      </c>
      <c r="G4450">
        <v>805539145</v>
      </c>
      <c r="H4450">
        <v>720448486</v>
      </c>
      <c r="I4450">
        <v>583984647</v>
      </c>
      <c r="J4450">
        <v>530816042</v>
      </c>
      <c r="K4450">
        <v>259137852</v>
      </c>
      <c r="L4450">
        <v>200353571</v>
      </c>
      <c r="M4450">
        <v>82311528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774866980</v>
      </c>
      <c r="G4451">
        <v>740945174</v>
      </c>
      <c r="H4451">
        <v>719225114</v>
      </c>
      <c r="I4451">
        <v>643510166</v>
      </c>
      <c r="J4451">
        <v>637381737</v>
      </c>
      <c r="K4451">
        <v>464615443</v>
      </c>
      <c r="L4451">
        <v>434103246</v>
      </c>
      <c r="M4451">
        <v>405250680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2924628199</v>
      </c>
      <c r="G4452">
        <v>2083465851</v>
      </c>
      <c r="H4452">
        <v>1301172770</v>
      </c>
      <c r="I4452">
        <v>1188567659</v>
      </c>
      <c r="J4452">
        <v>912159417</v>
      </c>
      <c r="K4452">
        <v>583970286</v>
      </c>
      <c r="L4452">
        <v>548939613</v>
      </c>
      <c r="M4452">
        <v>532366888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831666633</v>
      </c>
      <c r="G4453">
        <v>810467731</v>
      </c>
      <c r="H4453">
        <v>649805731</v>
      </c>
      <c r="I4453">
        <v>618308613</v>
      </c>
      <c r="J4453">
        <v>447733210</v>
      </c>
      <c r="K4453">
        <v>183006613</v>
      </c>
      <c r="L4453">
        <v>145934549</v>
      </c>
      <c r="M4453">
        <v>64056517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4797266642</v>
      </c>
      <c r="G4454">
        <v>4638741020</v>
      </c>
      <c r="H4454">
        <v>3505874450</v>
      </c>
      <c r="I4454">
        <v>2413611914</v>
      </c>
      <c r="J4454">
        <v>1671906434</v>
      </c>
      <c r="K4454">
        <v>1526470848</v>
      </c>
      <c r="L4454">
        <v>1247986197</v>
      </c>
      <c r="M4454">
        <v>926137313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2153157808</v>
      </c>
      <c r="G4455">
        <v>1973354375</v>
      </c>
      <c r="H4455">
        <v>1529356990</v>
      </c>
      <c r="I4455">
        <v>1230913202</v>
      </c>
      <c r="J4455">
        <v>1028338684</v>
      </c>
      <c r="K4455">
        <v>539274033</v>
      </c>
      <c r="L4455">
        <v>401222112</v>
      </c>
      <c r="M4455">
        <v>316212471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2175260897</v>
      </c>
      <c r="G4456">
        <v>1927143705</v>
      </c>
      <c r="H4456">
        <v>745271094</v>
      </c>
      <c r="I4456">
        <v>593302014</v>
      </c>
      <c r="J4456">
        <v>546687257</v>
      </c>
      <c r="K4456">
        <v>238816574</v>
      </c>
      <c r="L4456">
        <v>249990181</v>
      </c>
      <c r="M4456">
        <v>175012191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4488622228</v>
      </c>
      <c r="G4457">
        <v>3766678131</v>
      </c>
      <c r="H4457">
        <v>3230936969</v>
      </c>
      <c r="I4457">
        <v>3016115754</v>
      </c>
      <c r="J4457">
        <v>2862967237</v>
      </c>
      <c r="K4457">
        <v>1392736954</v>
      </c>
      <c r="L4457">
        <v>1134468086</v>
      </c>
      <c r="M4457">
        <v>1160969233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3048988791</v>
      </c>
      <c r="G4458">
        <v>1866795967</v>
      </c>
      <c r="H4458">
        <v>1393471332</v>
      </c>
      <c r="I4458">
        <v>1062305963</v>
      </c>
      <c r="J4458">
        <v>941371928</v>
      </c>
      <c r="K4458">
        <v>391826033</v>
      </c>
      <c r="L4458">
        <v>329006096</v>
      </c>
      <c r="M4458">
        <v>277514872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3388485994</v>
      </c>
      <c r="G4459">
        <v>1985206832</v>
      </c>
      <c r="H4459">
        <v>1684351853</v>
      </c>
      <c r="I4459">
        <v>1378225533</v>
      </c>
      <c r="J4459">
        <v>922788680</v>
      </c>
      <c r="K4459">
        <v>526056648</v>
      </c>
      <c r="L4459">
        <v>449294623</v>
      </c>
      <c r="M4459">
        <v>331003450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2286670341</v>
      </c>
      <c r="G4460">
        <v>2232867518</v>
      </c>
      <c r="H4460">
        <v>1483845481</v>
      </c>
      <c r="I4460">
        <v>1406411117</v>
      </c>
      <c r="J4460">
        <v>1135108965</v>
      </c>
      <c r="K4460">
        <v>760299747</v>
      </c>
      <c r="L4460">
        <v>661719223</v>
      </c>
      <c r="M4460">
        <v>544496034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7076466701</v>
      </c>
      <c r="G4461">
        <v>6705715735</v>
      </c>
      <c r="H4461">
        <v>6243501463</v>
      </c>
      <c r="I4461">
        <v>5700570814</v>
      </c>
      <c r="J4461">
        <v>3914530619</v>
      </c>
      <c r="K4461">
        <v>3568692887</v>
      </c>
      <c r="L4461">
        <v>3756202979</v>
      </c>
      <c r="M4461">
        <v>3621626990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1686576626</v>
      </c>
      <c r="G4462">
        <v>1349300857</v>
      </c>
      <c r="H4462">
        <v>1012349829</v>
      </c>
      <c r="I4462">
        <v>850816625</v>
      </c>
      <c r="J4462">
        <v>596267064</v>
      </c>
      <c r="K4462">
        <v>432251942</v>
      </c>
      <c r="L4462">
        <v>377352314</v>
      </c>
      <c r="M4462">
        <v>328421598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2901436340</v>
      </c>
      <c r="G4463">
        <v>2371502811</v>
      </c>
      <c r="H4463">
        <v>1465642899</v>
      </c>
      <c r="I4463">
        <v>1444148387</v>
      </c>
      <c r="J4463">
        <v>880613557</v>
      </c>
      <c r="K4463">
        <v>646900667</v>
      </c>
      <c r="L4463">
        <v>531172254</v>
      </c>
      <c r="M4463">
        <v>526221965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1669553012</v>
      </c>
      <c r="G4464">
        <v>1561761943</v>
      </c>
      <c r="H4464">
        <v>1428052779</v>
      </c>
      <c r="I4464">
        <v>506752919</v>
      </c>
      <c r="J4464">
        <v>459217283</v>
      </c>
      <c r="K4464">
        <v>229642023</v>
      </c>
      <c r="L4464">
        <v>173943269</v>
      </c>
      <c r="M4464">
        <v>137208627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605775153</v>
      </c>
      <c r="G4465">
        <v>562444854</v>
      </c>
      <c r="H4465">
        <v>578875833</v>
      </c>
      <c r="I4465">
        <v>479097996</v>
      </c>
      <c r="J4465">
        <v>430579883</v>
      </c>
      <c r="K4465">
        <v>229348021</v>
      </c>
      <c r="L4465">
        <v>130155330</v>
      </c>
      <c r="M4465">
        <v>100151352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925896225</v>
      </c>
      <c r="G4466">
        <v>628347618</v>
      </c>
      <c r="H4466">
        <v>572764900</v>
      </c>
      <c r="I4466">
        <v>520211550</v>
      </c>
      <c r="J4466">
        <v>486295302</v>
      </c>
      <c r="K4466">
        <v>258826275</v>
      </c>
      <c r="L4466">
        <v>251938138</v>
      </c>
      <c r="M4466">
        <v>198333744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1268948036</v>
      </c>
      <c r="G4467">
        <v>1311898434</v>
      </c>
      <c r="H4467">
        <v>1260008428</v>
      </c>
      <c r="I4467">
        <v>795268487</v>
      </c>
      <c r="J4467">
        <v>736222907</v>
      </c>
      <c r="K4467">
        <v>386771839</v>
      </c>
      <c r="L4467">
        <v>296612884</v>
      </c>
      <c r="M4467">
        <v>229113909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2964845846</v>
      </c>
      <c r="G4468">
        <v>1652292548</v>
      </c>
      <c r="H4468">
        <v>1033812919</v>
      </c>
      <c r="I4468">
        <v>874587602</v>
      </c>
      <c r="J4468">
        <v>695266979</v>
      </c>
      <c r="K4468">
        <v>456229115</v>
      </c>
      <c r="L4468">
        <v>357323374</v>
      </c>
      <c r="M4468">
        <v>324541927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3479019770</v>
      </c>
      <c r="G4469">
        <v>2939883411</v>
      </c>
      <c r="H4469">
        <v>1880046820</v>
      </c>
      <c r="I4469">
        <v>1627110919</v>
      </c>
      <c r="J4469">
        <v>1086284734</v>
      </c>
      <c r="K4469">
        <v>848361655</v>
      </c>
      <c r="L4469">
        <v>757495252</v>
      </c>
      <c r="M4469">
        <v>296111664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2854914480</v>
      </c>
      <c r="G4470">
        <v>2008983687</v>
      </c>
      <c r="H4470">
        <v>1369042468</v>
      </c>
      <c r="I4470">
        <v>1180249556</v>
      </c>
      <c r="J4470">
        <v>985249459</v>
      </c>
      <c r="K4470">
        <v>558764138</v>
      </c>
      <c r="L4470">
        <v>476332953</v>
      </c>
      <c r="M4470">
        <v>381116162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4452547961</v>
      </c>
      <c r="G4471">
        <v>4052091465</v>
      </c>
      <c r="H4471">
        <v>3973501368</v>
      </c>
      <c r="I4471">
        <v>3243804921</v>
      </c>
      <c r="J4471">
        <v>2628131224</v>
      </c>
      <c r="K4471">
        <v>2274334789</v>
      </c>
      <c r="L4471">
        <v>1809186233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1337411079</v>
      </c>
      <c r="G4472">
        <v>1309962633</v>
      </c>
      <c r="H4472">
        <v>1057460482</v>
      </c>
      <c r="I4472">
        <v>847429548</v>
      </c>
      <c r="J4472">
        <v>691584902</v>
      </c>
      <c r="K4472">
        <v>535667957</v>
      </c>
      <c r="L4472">
        <v>450202085</v>
      </c>
      <c r="M4472">
        <v>372956692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14254029630</v>
      </c>
      <c r="G4473">
        <v>11195040536</v>
      </c>
      <c r="H4473">
        <v>5909118303</v>
      </c>
      <c r="I4473">
        <v>5251400301</v>
      </c>
      <c r="J4473">
        <v>5111813148</v>
      </c>
      <c r="K4473">
        <v>4230094230</v>
      </c>
      <c r="L4473">
        <v>3910856832</v>
      </c>
      <c r="M4473">
        <v>2048908075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20624644774</v>
      </c>
      <c r="G4474">
        <v>12934808128</v>
      </c>
      <c r="H4474">
        <v>2992000995</v>
      </c>
      <c r="I4474">
        <v>2424602384</v>
      </c>
      <c r="J4474">
        <v>1658236848</v>
      </c>
      <c r="K4474">
        <v>1091865355</v>
      </c>
      <c r="L4474">
        <v>754131066</v>
      </c>
      <c r="M4474">
        <v>656538833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985590857</v>
      </c>
      <c r="G4475">
        <v>867367502</v>
      </c>
      <c r="H4475">
        <v>859478666</v>
      </c>
      <c r="I4475">
        <v>731029893</v>
      </c>
      <c r="J4475">
        <v>689087643</v>
      </c>
      <c r="K4475">
        <v>454026764</v>
      </c>
      <c r="L4475">
        <v>458157063</v>
      </c>
      <c r="M4475">
        <v>455985523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5932474150</v>
      </c>
      <c r="G4476">
        <v>4710805679</v>
      </c>
      <c r="H4476">
        <v>4207910757</v>
      </c>
      <c r="I4476">
        <v>3817781764</v>
      </c>
      <c r="J4476">
        <v>3399826077</v>
      </c>
      <c r="K4476">
        <v>1308070753</v>
      </c>
      <c r="L4476">
        <v>952378747</v>
      </c>
      <c r="M4476">
        <v>664241605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1683407161</v>
      </c>
      <c r="G4477">
        <v>1390877872</v>
      </c>
      <c r="H4477">
        <v>997099270</v>
      </c>
      <c r="I4477">
        <v>880047589</v>
      </c>
      <c r="J4477">
        <v>461897590</v>
      </c>
      <c r="K4477">
        <v>355212571</v>
      </c>
      <c r="L4477">
        <v>313901619</v>
      </c>
      <c r="M4477">
        <v>284219324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1995079308</v>
      </c>
      <c r="G4478">
        <v>1091119188</v>
      </c>
      <c r="H4478">
        <v>944960740</v>
      </c>
      <c r="I4478">
        <v>1226294005</v>
      </c>
      <c r="J4478">
        <v>905784639</v>
      </c>
      <c r="K4478">
        <v>467566686</v>
      </c>
      <c r="L4478">
        <v>417690759</v>
      </c>
      <c r="M4478">
        <v>150614909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8849787273</v>
      </c>
      <c r="G4479">
        <v>7738673953</v>
      </c>
      <c r="H4479">
        <v>5925670116</v>
      </c>
      <c r="I4479">
        <v>2128455318</v>
      </c>
      <c r="J4479">
        <v>1645026122</v>
      </c>
      <c r="K4479">
        <v>1112997987</v>
      </c>
      <c r="L4479">
        <v>966431917</v>
      </c>
      <c r="M4479">
        <v>969667578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2697511886</v>
      </c>
      <c r="G4480">
        <v>2186566003</v>
      </c>
      <c r="H4480">
        <v>2169508822</v>
      </c>
      <c r="I4480">
        <v>2155356658</v>
      </c>
      <c r="J4480">
        <v>1908751902</v>
      </c>
      <c r="K4480">
        <v>1039220473</v>
      </c>
      <c r="L4480">
        <v>872493359</v>
      </c>
      <c r="M4480">
        <v>801370351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1963471938</v>
      </c>
      <c r="G4481">
        <v>1984725391</v>
      </c>
      <c r="H4481">
        <v>1037316194</v>
      </c>
      <c r="I4481">
        <v>904110072</v>
      </c>
      <c r="J4481">
        <v>834373250</v>
      </c>
      <c r="K4481">
        <v>489563489</v>
      </c>
      <c r="L4481">
        <v>384724941</v>
      </c>
      <c r="M4481">
        <v>371181474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1519881333</v>
      </c>
      <c r="G4482">
        <v>1292897713</v>
      </c>
      <c r="H4482">
        <v>1046774058</v>
      </c>
      <c r="I4482">
        <v>818746843</v>
      </c>
      <c r="J4482">
        <v>694848313</v>
      </c>
      <c r="K4482">
        <v>353300882</v>
      </c>
      <c r="L4482">
        <v>302450953</v>
      </c>
      <c r="M4482">
        <v>176442792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2833713608</v>
      </c>
      <c r="G4483">
        <v>3447865619</v>
      </c>
      <c r="H4483">
        <v>1792784443</v>
      </c>
      <c r="I4483">
        <v>1105786552</v>
      </c>
      <c r="J4483">
        <v>819702324</v>
      </c>
      <c r="K4483">
        <v>546946544</v>
      </c>
      <c r="L4483">
        <v>502479524</v>
      </c>
      <c r="M4483">
        <v>337342208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3006014754</v>
      </c>
      <c r="G4484">
        <v>2018704152</v>
      </c>
      <c r="H4484">
        <v>1330731195</v>
      </c>
      <c r="I4484">
        <v>1152633189</v>
      </c>
      <c r="J4484">
        <v>886689991</v>
      </c>
      <c r="K4484">
        <v>410310858</v>
      </c>
      <c r="L4484">
        <v>280143463</v>
      </c>
      <c r="M4484">
        <v>148284802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765904618</v>
      </c>
      <c r="G4485">
        <v>481164797</v>
      </c>
      <c r="H4485">
        <v>466253893</v>
      </c>
      <c r="I4485">
        <v>469066869</v>
      </c>
      <c r="J4485">
        <v>460102533</v>
      </c>
      <c r="K4485">
        <v>261131109</v>
      </c>
      <c r="L4485">
        <v>224275049</v>
      </c>
      <c r="M4485">
        <v>103882346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759322594</v>
      </c>
      <c r="G4486">
        <v>699529026</v>
      </c>
      <c r="H4486">
        <v>706207646</v>
      </c>
      <c r="I4486">
        <v>657442289</v>
      </c>
      <c r="J4486">
        <v>602212190</v>
      </c>
      <c r="K4486">
        <v>355223069</v>
      </c>
      <c r="L4486">
        <v>290899794</v>
      </c>
      <c r="M4486">
        <v>350311512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1617282683</v>
      </c>
      <c r="G4487">
        <v>1676123828</v>
      </c>
      <c r="H4487">
        <v>1289269840</v>
      </c>
      <c r="I4487">
        <v>1070089904</v>
      </c>
      <c r="J4487">
        <v>1057613037</v>
      </c>
      <c r="K4487">
        <v>554841379</v>
      </c>
      <c r="L4487">
        <v>467066531</v>
      </c>
      <c r="M4487">
        <v>411749018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2573800716</v>
      </c>
      <c r="G4488">
        <v>1747136802</v>
      </c>
      <c r="H4488">
        <v>1638346537</v>
      </c>
      <c r="I4488">
        <v>1421157307</v>
      </c>
      <c r="J4488">
        <v>1202727615</v>
      </c>
      <c r="K4488">
        <v>758466724</v>
      </c>
      <c r="L4488">
        <v>634481321</v>
      </c>
      <c r="M4488">
        <v>496615581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5393449615</v>
      </c>
      <c r="G4489">
        <v>3803944465</v>
      </c>
      <c r="H4489">
        <v>2670419923</v>
      </c>
      <c r="I4489">
        <v>1743476067</v>
      </c>
      <c r="J4489">
        <v>1071138167</v>
      </c>
      <c r="K4489">
        <v>808533930</v>
      </c>
      <c r="L4489">
        <v>775856138</v>
      </c>
      <c r="M4489">
        <v>621366680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1508368619</v>
      </c>
      <c r="G4490">
        <v>1241943465</v>
      </c>
      <c r="H4490">
        <v>1076380126</v>
      </c>
      <c r="I4490">
        <v>887764783</v>
      </c>
      <c r="J4490">
        <v>801773777</v>
      </c>
      <c r="K4490">
        <v>461331384</v>
      </c>
      <c r="L4490">
        <v>376561491</v>
      </c>
      <c r="M4490">
        <v>166436239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2008938260</v>
      </c>
      <c r="G4491">
        <v>1904949793</v>
      </c>
      <c r="H4491">
        <v>2016630431</v>
      </c>
      <c r="I4491">
        <v>2000375557</v>
      </c>
      <c r="J4491">
        <v>1320420298</v>
      </c>
      <c r="K4491">
        <v>1174557281</v>
      </c>
      <c r="L4491">
        <v>973765158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2542344316</v>
      </c>
      <c r="G4492">
        <v>2231755304</v>
      </c>
      <c r="H4492">
        <v>2217548504</v>
      </c>
      <c r="I4492">
        <v>2008587303</v>
      </c>
      <c r="J4492">
        <v>1980412301</v>
      </c>
      <c r="K4492">
        <v>761843552</v>
      </c>
      <c r="L4492">
        <v>618379185</v>
      </c>
      <c r="M4492">
        <v>692115645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1901838927</v>
      </c>
      <c r="G4493">
        <v>1104389874</v>
      </c>
      <c r="H4493">
        <v>927374188</v>
      </c>
      <c r="I4493">
        <v>826887314</v>
      </c>
      <c r="J4493">
        <v>766029574</v>
      </c>
      <c r="K4493">
        <v>361222090</v>
      </c>
      <c r="L4493">
        <v>256949789</v>
      </c>
      <c r="M4493">
        <v>176059004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1443279520</v>
      </c>
      <c r="G4494">
        <v>1279618193</v>
      </c>
      <c r="H4494">
        <v>1234722914</v>
      </c>
      <c r="I4494">
        <v>1164059536</v>
      </c>
      <c r="J4494">
        <v>1104992799</v>
      </c>
      <c r="K4494">
        <v>1005982000</v>
      </c>
      <c r="L4494">
        <v>1035354838</v>
      </c>
      <c r="M4494">
        <v>1107706812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936895600</v>
      </c>
      <c r="G4495">
        <v>760111014</v>
      </c>
      <c r="H4495">
        <v>777591259</v>
      </c>
      <c r="I4495">
        <v>633993023</v>
      </c>
      <c r="J4495">
        <v>568573603</v>
      </c>
      <c r="K4495">
        <v>400051210</v>
      </c>
      <c r="L4495">
        <v>437698758</v>
      </c>
      <c r="M4495">
        <v>412056398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5558762409</v>
      </c>
      <c r="G4496">
        <v>4648683731</v>
      </c>
      <c r="H4496">
        <v>4062536348</v>
      </c>
      <c r="I4496">
        <v>3587195401</v>
      </c>
      <c r="J4496">
        <v>3176058197</v>
      </c>
      <c r="K4496">
        <v>2169636119</v>
      </c>
      <c r="L4496">
        <v>1834291837</v>
      </c>
      <c r="M4496">
        <v>1646482098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1095308874</v>
      </c>
      <c r="G4497">
        <v>1136905433</v>
      </c>
      <c r="H4497">
        <v>1143713602</v>
      </c>
      <c r="I4497">
        <v>1007712712</v>
      </c>
      <c r="J4497">
        <v>993413807</v>
      </c>
      <c r="K4497">
        <v>418120985</v>
      </c>
      <c r="L4497">
        <v>316824802</v>
      </c>
      <c r="M4497">
        <v>206859489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826571474</v>
      </c>
      <c r="G4498">
        <v>738240755</v>
      </c>
      <c r="H4498">
        <v>582451055</v>
      </c>
      <c r="I4498">
        <v>503115674</v>
      </c>
      <c r="J4498">
        <v>458345371</v>
      </c>
      <c r="K4498">
        <v>193597384</v>
      </c>
      <c r="L4498">
        <v>161606577</v>
      </c>
      <c r="M4498">
        <v>145166815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5800601655</v>
      </c>
      <c r="G4499">
        <v>4889568135</v>
      </c>
      <c r="H4499">
        <v>2840227798</v>
      </c>
      <c r="I4499">
        <v>2629319939</v>
      </c>
      <c r="J4499">
        <v>2106652191</v>
      </c>
      <c r="K4499">
        <v>1515028111</v>
      </c>
      <c r="L4499">
        <v>1326352112</v>
      </c>
      <c r="M4499">
        <v>1084886327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1371618597</v>
      </c>
      <c r="G4500">
        <v>1398743533</v>
      </c>
      <c r="H4500">
        <v>1129107738</v>
      </c>
      <c r="I4500">
        <v>946372490</v>
      </c>
      <c r="J4500">
        <v>808451793</v>
      </c>
      <c r="K4500">
        <v>471647904</v>
      </c>
      <c r="L4500">
        <v>392471151</v>
      </c>
      <c r="M4500">
        <v>355626723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1745236782</v>
      </c>
      <c r="G4501">
        <v>1130719874</v>
      </c>
      <c r="H4501">
        <v>1072099019</v>
      </c>
      <c r="I4501">
        <v>943211124</v>
      </c>
      <c r="J4501">
        <v>769202584</v>
      </c>
      <c r="K4501">
        <v>397032718</v>
      </c>
      <c r="L4501">
        <v>318319598</v>
      </c>
      <c r="M4501">
        <v>268573265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1263540067</v>
      </c>
      <c r="G4502">
        <v>1012298432</v>
      </c>
      <c r="H4502">
        <v>711026126</v>
      </c>
      <c r="I4502">
        <v>616548213</v>
      </c>
      <c r="J4502">
        <v>548131939</v>
      </c>
      <c r="K4502">
        <v>275723398</v>
      </c>
      <c r="L4502">
        <v>204785753</v>
      </c>
      <c r="M4502">
        <v>137365286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1269053259</v>
      </c>
      <c r="G4503">
        <v>1206214700</v>
      </c>
      <c r="H4503">
        <v>880904812</v>
      </c>
      <c r="I4503">
        <v>826652211</v>
      </c>
      <c r="J4503">
        <v>797968508</v>
      </c>
      <c r="K4503">
        <v>399047674</v>
      </c>
      <c r="L4503">
        <v>301336446</v>
      </c>
      <c r="M4503">
        <v>227484901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3007842514</v>
      </c>
      <c r="G4504">
        <v>2655394493</v>
      </c>
      <c r="H4504">
        <v>2692690605</v>
      </c>
      <c r="I4504">
        <v>2741855965</v>
      </c>
      <c r="J4504">
        <v>1478352853</v>
      </c>
      <c r="K4504">
        <v>992281484</v>
      </c>
      <c r="L4504">
        <v>911388807</v>
      </c>
      <c r="M4504">
        <v>763111473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3581268723</v>
      </c>
      <c r="G4505">
        <v>3270131332</v>
      </c>
      <c r="H4505">
        <v>2191997120</v>
      </c>
      <c r="I4505">
        <v>1652164079</v>
      </c>
      <c r="J4505">
        <v>1583242951</v>
      </c>
      <c r="K4505">
        <v>823047936</v>
      </c>
      <c r="L4505">
        <v>490417761</v>
      </c>
      <c r="M4505">
        <v>253401747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1003229882</v>
      </c>
      <c r="G4506">
        <v>1035069808</v>
      </c>
      <c r="H4506">
        <v>933120475</v>
      </c>
      <c r="I4506">
        <v>780369149</v>
      </c>
      <c r="J4506">
        <v>657880433</v>
      </c>
      <c r="K4506">
        <v>421432483</v>
      </c>
      <c r="L4506">
        <v>344212770</v>
      </c>
      <c r="M4506">
        <v>377391057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809977863</v>
      </c>
      <c r="G4507">
        <v>780094423</v>
      </c>
      <c r="H4507">
        <v>736873522</v>
      </c>
      <c r="I4507">
        <v>642640087</v>
      </c>
      <c r="J4507">
        <v>633702290</v>
      </c>
      <c r="K4507">
        <v>354956551</v>
      </c>
      <c r="L4507">
        <v>361272917</v>
      </c>
      <c r="M4507">
        <v>274299817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3026063113</v>
      </c>
      <c r="G4508">
        <v>2188400108</v>
      </c>
      <c r="H4508">
        <v>2359506051</v>
      </c>
      <c r="I4508">
        <v>1420600618</v>
      </c>
      <c r="J4508">
        <v>1202239854</v>
      </c>
      <c r="K4508">
        <v>806582944</v>
      </c>
      <c r="L4508">
        <v>618934163</v>
      </c>
      <c r="M4508">
        <v>598481120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988262890</v>
      </c>
      <c r="G4509">
        <v>926196289</v>
      </c>
      <c r="H4509">
        <v>986866129</v>
      </c>
      <c r="I4509">
        <v>984685966</v>
      </c>
      <c r="J4509">
        <v>908838720</v>
      </c>
      <c r="K4509">
        <v>348434926</v>
      </c>
      <c r="L4509">
        <v>290659023</v>
      </c>
      <c r="M4509">
        <v>116510097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5627991217</v>
      </c>
      <c r="G4510">
        <v>3478576453</v>
      </c>
      <c r="H4510">
        <v>2049757277</v>
      </c>
      <c r="I4510">
        <v>909866761</v>
      </c>
      <c r="J4510">
        <v>665637751</v>
      </c>
      <c r="K4510">
        <v>355440774</v>
      </c>
      <c r="L4510">
        <v>210760071</v>
      </c>
      <c r="M4510">
        <v>170539628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1683379799</v>
      </c>
      <c r="G4511">
        <v>2087869342</v>
      </c>
      <c r="H4511">
        <v>1905270112</v>
      </c>
      <c r="I4511">
        <v>1418870006</v>
      </c>
      <c r="J4511">
        <v>1036359232</v>
      </c>
      <c r="K4511">
        <v>730811736</v>
      </c>
      <c r="L4511">
        <v>563657010</v>
      </c>
      <c r="M4511">
        <v>407671558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690106247</v>
      </c>
      <c r="G4512">
        <v>666971952</v>
      </c>
      <c r="H4512">
        <v>656755510</v>
      </c>
      <c r="I4512">
        <v>597251379</v>
      </c>
      <c r="J4512">
        <v>563404389</v>
      </c>
      <c r="K4512">
        <v>371074242</v>
      </c>
      <c r="L4512">
        <v>321217453</v>
      </c>
      <c r="M4512">
        <v>277546024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1648039300</v>
      </c>
      <c r="G4513">
        <v>1508792614</v>
      </c>
      <c r="H4513">
        <v>1335762918</v>
      </c>
      <c r="I4513">
        <v>1253844210</v>
      </c>
      <c r="J4513">
        <v>1110971247</v>
      </c>
      <c r="K4513">
        <v>585715329</v>
      </c>
      <c r="L4513">
        <v>550938841</v>
      </c>
      <c r="M4513">
        <v>469104221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1271026716</v>
      </c>
      <c r="G4514">
        <v>1443482589</v>
      </c>
      <c r="H4514">
        <v>1289147663</v>
      </c>
      <c r="I4514">
        <v>1163359426</v>
      </c>
      <c r="J4514">
        <v>1113305231</v>
      </c>
      <c r="K4514">
        <v>634267266</v>
      </c>
      <c r="L4514">
        <v>488550096</v>
      </c>
      <c r="M4514">
        <v>484889081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630165440</v>
      </c>
      <c r="G4515">
        <v>586227912</v>
      </c>
      <c r="H4515">
        <v>517530871</v>
      </c>
      <c r="I4515">
        <v>495095588</v>
      </c>
      <c r="J4515">
        <v>457057469</v>
      </c>
      <c r="K4515">
        <v>280279355</v>
      </c>
      <c r="L4515">
        <v>275989456</v>
      </c>
      <c r="M4515">
        <v>211072418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2542927000</v>
      </c>
      <c r="G4516">
        <v>2237355973</v>
      </c>
      <c r="H4516">
        <v>1735732885</v>
      </c>
      <c r="I4516">
        <v>1386517701</v>
      </c>
      <c r="J4516">
        <v>1270071916</v>
      </c>
      <c r="K4516">
        <v>889088031</v>
      </c>
      <c r="L4516">
        <v>758720406</v>
      </c>
      <c r="M4516">
        <v>765769169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623152004</v>
      </c>
      <c r="G4517">
        <v>568749821</v>
      </c>
      <c r="H4517">
        <v>525329100</v>
      </c>
      <c r="I4517">
        <v>522824202</v>
      </c>
      <c r="J4517">
        <v>560732929</v>
      </c>
      <c r="K4517">
        <v>403395771</v>
      </c>
      <c r="L4517">
        <v>352631434</v>
      </c>
      <c r="M4517">
        <v>296808564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3704414828</v>
      </c>
      <c r="G4518">
        <v>2145157903</v>
      </c>
      <c r="H4518">
        <v>1794805675</v>
      </c>
      <c r="I4518">
        <v>1780946040</v>
      </c>
      <c r="J4518">
        <v>1481881198</v>
      </c>
      <c r="K4518">
        <v>752318265</v>
      </c>
      <c r="L4518">
        <v>630558425</v>
      </c>
      <c r="M4518">
        <v>733803993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12782945387</v>
      </c>
      <c r="G4519">
        <v>9283432461</v>
      </c>
      <c r="H4519">
        <v>6010556823</v>
      </c>
      <c r="I4519">
        <v>4444017922</v>
      </c>
      <c r="J4519">
        <v>2556531771</v>
      </c>
      <c r="K4519">
        <v>2125379694</v>
      </c>
      <c r="L4519">
        <v>1015366208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3506922491</v>
      </c>
      <c r="G4520">
        <v>2425289638</v>
      </c>
      <c r="H4520">
        <v>1029138127</v>
      </c>
      <c r="I4520">
        <v>761161444</v>
      </c>
      <c r="J4520">
        <v>567395668</v>
      </c>
      <c r="K4520">
        <v>299148883</v>
      </c>
      <c r="L4520">
        <v>172480313</v>
      </c>
      <c r="M4520">
        <v>101558314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4907931960</v>
      </c>
      <c r="G4521">
        <v>2962806048</v>
      </c>
      <c r="H4521">
        <v>1973939288</v>
      </c>
      <c r="I4521">
        <v>1679237529</v>
      </c>
      <c r="J4521">
        <v>1477203408</v>
      </c>
      <c r="K4521">
        <v>910253310</v>
      </c>
      <c r="L4521">
        <v>675742808</v>
      </c>
      <c r="M4521">
        <v>620589269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1190206022</v>
      </c>
      <c r="G4522">
        <v>937151189</v>
      </c>
      <c r="H4522">
        <v>717533129</v>
      </c>
      <c r="I4522">
        <v>687522118</v>
      </c>
      <c r="J4522">
        <v>610606988</v>
      </c>
      <c r="K4522">
        <v>372173515</v>
      </c>
      <c r="L4522">
        <v>294275205</v>
      </c>
      <c r="M4522">
        <v>237853904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908750891</v>
      </c>
      <c r="L4523">
        <v>815485480</v>
      </c>
      <c r="M4523">
        <v>828073085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4032067492</v>
      </c>
      <c r="G4524">
        <v>2867334028</v>
      </c>
      <c r="H4524">
        <v>1503124846</v>
      </c>
      <c r="I4524">
        <v>1166803043</v>
      </c>
      <c r="J4524">
        <v>1096889357</v>
      </c>
      <c r="K4524">
        <v>652836496</v>
      </c>
      <c r="L4524">
        <v>445284814</v>
      </c>
      <c r="M4524">
        <v>413839993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829507845</v>
      </c>
      <c r="G4525">
        <v>713145237</v>
      </c>
      <c r="H4525">
        <v>650702629</v>
      </c>
      <c r="I4525">
        <v>615798563</v>
      </c>
      <c r="J4525">
        <v>606433572</v>
      </c>
      <c r="K4525">
        <v>358587870</v>
      </c>
      <c r="L4525">
        <v>344524594</v>
      </c>
      <c r="M4525">
        <v>280540610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962680374</v>
      </c>
      <c r="G4526">
        <v>979274695</v>
      </c>
      <c r="H4526">
        <v>706929367</v>
      </c>
      <c r="I4526">
        <v>581866889</v>
      </c>
      <c r="J4526">
        <v>542017066</v>
      </c>
      <c r="K4526">
        <v>240371041</v>
      </c>
      <c r="L4526">
        <v>191984677</v>
      </c>
      <c r="M4526">
        <v>136885654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5795118439</v>
      </c>
      <c r="G4527">
        <v>5103625146</v>
      </c>
      <c r="H4527">
        <v>4134516830</v>
      </c>
      <c r="I4527">
        <v>4059727843</v>
      </c>
      <c r="J4527">
        <v>2387051459</v>
      </c>
      <c r="K4527">
        <v>1256933597</v>
      </c>
      <c r="L4527">
        <v>905052155</v>
      </c>
      <c r="M4527">
        <v>818580555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2412407582</v>
      </c>
      <c r="G4528">
        <v>1736707147</v>
      </c>
      <c r="H4528">
        <v>1532976841</v>
      </c>
      <c r="I4528">
        <v>1440552216</v>
      </c>
      <c r="J4528">
        <v>1097237634</v>
      </c>
      <c r="K4528">
        <v>956069103</v>
      </c>
      <c r="L4528">
        <v>894553850</v>
      </c>
      <c r="M4528">
        <v>786069940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6292479393</v>
      </c>
      <c r="G4529">
        <v>4979457150</v>
      </c>
      <c r="H4529">
        <v>2665830640</v>
      </c>
      <c r="I4529">
        <v>2128546282</v>
      </c>
      <c r="J4529">
        <v>1863514036</v>
      </c>
      <c r="K4529">
        <v>957965021</v>
      </c>
      <c r="L4529">
        <v>754174690</v>
      </c>
      <c r="M4529">
        <v>775486565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239806038</v>
      </c>
      <c r="G4530">
        <v>271707159</v>
      </c>
      <c r="H4530">
        <v>347043957</v>
      </c>
      <c r="I4530">
        <v>471418956</v>
      </c>
      <c r="J4530">
        <v>274470198</v>
      </c>
      <c r="K4530">
        <v>281685497</v>
      </c>
      <c r="L4530">
        <v>263775608</v>
      </c>
      <c r="M4530">
        <v>214439714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10789490108</v>
      </c>
      <c r="G4531">
        <v>8148385473</v>
      </c>
      <c r="H4531">
        <v>5993281858</v>
      </c>
      <c r="I4531">
        <v>4923609168</v>
      </c>
      <c r="J4531">
        <v>2545482401</v>
      </c>
      <c r="K4531">
        <v>2063947057</v>
      </c>
      <c r="L4531">
        <v>1322697585</v>
      </c>
      <c r="M4531">
        <v>945515930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5431207320</v>
      </c>
      <c r="G4532">
        <v>2940488019</v>
      </c>
      <c r="H4532">
        <v>1629769482</v>
      </c>
      <c r="I4532">
        <v>1081312643</v>
      </c>
      <c r="J4532">
        <v>384532389</v>
      </c>
      <c r="K4532">
        <v>247847292</v>
      </c>
      <c r="L4532">
        <v>130605173</v>
      </c>
      <c r="M4532">
        <v>32921704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3243062913</v>
      </c>
      <c r="G4533">
        <v>2684444039</v>
      </c>
      <c r="H4533">
        <v>1803354340</v>
      </c>
      <c r="I4533">
        <v>1753133272</v>
      </c>
      <c r="J4533">
        <v>992157592</v>
      </c>
      <c r="K4533">
        <v>811187861</v>
      </c>
      <c r="L4533">
        <v>644955594</v>
      </c>
      <c r="M4533">
        <v>501637081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2745404336</v>
      </c>
      <c r="G4534">
        <v>2172512088</v>
      </c>
      <c r="H4534">
        <v>1842886948</v>
      </c>
      <c r="I4534">
        <v>1903140140</v>
      </c>
      <c r="J4534">
        <v>857486798</v>
      </c>
      <c r="K4534">
        <v>694415859</v>
      </c>
      <c r="L4534">
        <v>488606032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8392050769</v>
      </c>
      <c r="G4535">
        <v>8349999362</v>
      </c>
      <c r="H4535">
        <v>8378706551</v>
      </c>
      <c r="I4535">
        <v>9627082061</v>
      </c>
      <c r="J4535">
        <v>6220790520</v>
      </c>
      <c r="K4535">
        <v>5385889939</v>
      </c>
      <c r="L4535">
        <v>8471638435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1384361727</v>
      </c>
      <c r="G4536">
        <v>1610936759</v>
      </c>
      <c r="H4536">
        <v>1651172904</v>
      </c>
      <c r="I4536">
        <v>2507959965</v>
      </c>
      <c r="J4536">
        <v>1762898732</v>
      </c>
      <c r="K4536">
        <v>1244137257</v>
      </c>
      <c r="L4536">
        <v>526952290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651355294</v>
      </c>
      <c r="G4537">
        <v>582028758</v>
      </c>
      <c r="H4537">
        <v>520062279</v>
      </c>
      <c r="I4537">
        <v>481766152</v>
      </c>
      <c r="J4537">
        <v>317773341</v>
      </c>
      <c r="K4537">
        <v>283939140</v>
      </c>
      <c r="L4537">
        <v>242213337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2094478178</v>
      </c>
      <c r="G4538">
        <v>1417485381</v>
      </c>
      <c r="H4538">
        <v>1534802751</v>
      </c>
      <c r="I4538">
        <v>1743516548</v>
      </c>
      <c r="J4538">
        <v>1122388593</v>
      </c>
      <c r="K4538">
        <v>900752924</v>
      </c>
      <c r="L4538">
        <v>445255853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2188020167</v>
      </c>
      <c r="G4539">
        <v>2065845317</v>
      </c>
      <c r="H4539">
        <v>2424170105</v>
      </c>
      <c r="I4539">
        <v>1175789796</v>
      </c>
      <c r="J4539">
        <v>837136956</v>
      </c>
      <c r="K4539">
        <v>756502705</v>
      </c>
      <c r="L4539">
        <v>672321427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4853696970</v>
      </c>
      <c r="G4540">
        <v>3810951493</v>
      </c>
      <c r="H4540">
        <v>3001820631</v>
      </c>
      <c r="I4540">
        <v>2386888689</v>
      </c>
      <c r="J4540">
        <v>766837875</v>
      </c>
      <c r="K4540">
        <v>517706364</v>
      </c>
      <c r="L4540">
        <v>417761562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6050783653</v>
      </c>
      <c r="G4541">
        <v>3520371547</v>
      </c>
      <c r="H4541">
        <v>2826237122</v>
      </c>
      <c r="I4541">
        <v>2070299723</v>
      </c>
      <c r="J4541">
        <v>1440936150</v>
      </c>
      <c r="K4541">
        <v>1212378697</v>
      </c>
      <c r="L4541">
        <v>984010999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1635134176</v>
      </c>
      <c r="G4542">
        <v>1463186497</v>
      </c>
      <c r="H4542">
        <v>1188155159</v>
      </c>
      <c r="I4542">
        <v>1005814009</v>
      </c>
      <c r="J4542">
        <v>669685424</v>
      </c>
      <c r="K4542">
        <v>631257683</v>
      </c>
      <c r="L4542">
        <v>564377660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307666860932</v>
      </c>
      <c r="G4543">
        <v>156618426941</v>
      </c>
      <c r="H4543">
        <v>101351976711</v>
      </c>
      <c r="I4543">
        <v>73883704017</v>
      </c>
      <c r="J4543">
        <v>49662885758</v>
      </c>
      <c r="K4543">
        <v>28588314344</v>
      </c>
      <c r="L4543">
        <v>8672957501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9775882062</v>
      </c>
      <c r="G4544">
        <v>4651970266</v>
      </c>
      <c r="H4544">
        <v>4005057289</v>
      </c>
      <c r="I4544">
        <v>2718000397</v>
      </c>
      <c r="J4544">
        <v>1121543944</v>
      </c>
      <c r="K4544">
        <v>623995728</v>
      </c>
      <c r="L4544">
        <v>181149134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2569888937</v>
      </c>
      <c r="G4545">
        <v>2468496034</v>
      </c>
      <c r="H4545">
        <v>1900698867</v>
      </c>
      <c r="I4545">
        <v>1514924086</v>
      </c>
      <c r="J4545">
        <v>707618918</v>
      </c>
      <c r="K4545">
        <v>442648219</v>
      </c>
      <c r="L4545">
        <v>293204841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899058120</v>
      </c>
      <c r="G4546">
        <v>827239474</v>
      </c>
      <c r="H4546">
        <v>757642068</v>
      </c>
      <c r="I4546">
        <v>687955326</v>
      </c>
      <c r="J4546">
        <v>333255052</v>
      </c>
      <c r="K4546">
        <v>294506534</v>
      </c>
      <c r="L4546">
        <v>180282894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6830910282</v>
      </c>
      <c r="G4547">
        <v>4320258038</v>
      </c>
      <c r="H4547">
        <v>4138472440</v>
      </c>
      <c r="I4547">
        <v>2672517626</v>
      </c>
      <c r="J4547">
        <v>1977753919</v>
      </c>
      <c r="K4547">
        <v>2238216913</v>
      </c>
      <c r="L4547">
        <v>1943611334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1804537311</v>
      </c>
      <c r="G4548">
        <v>1809703598</v>
      </c>
      <c r="H4548">
        <v>1701968921</v>
      </c>
      <c r="I4548">
        <v>1701103690</v>
      </c>
      <c r="J4548">
        <v>1010749376</v>
      </c>
      <c r="K4548">
        <v>909790196</v>
      </c>
      <c r="L4548">
        <v>791190289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2005709141</v>
      </c>
      <c r="G4549">
        <v>1730299505</v>
      </c>
      <c r="H4549">
        <v>1429633081</v>
      </c>
      <c r="I4549">
        <v>874363722</v>
      </c>
      <c r="J4549">
        <v>707417646</v>
      </c>
      <c r="K4549">
        <v>431651661</v>
      </c>
      <c r="L4549">
        <v>165497176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2631345276</v>
      </c>
      <c r="G4550">
        <v>1932006921</v>
      </c>
      <c r="H4550">
        <v>1443708020</v>
      </c>
      <c r="I4550">
        <v>741174120</v>
      </c>
      <c r="J4550">
        <v>591014729</v>
      </c>
      <c r="K4550">
        <v>559312327</v>
      </c>
      <c r="L4550">
        <v>569967599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18389124353</v>
      </c>
      <c r="G4551">
        <v>11908792687</v>
      </c>
      <c r="H4551">
        <v>9935038259</v>
      </c>
      <c r="I4551">
        <v>4625479165</v>
      </c>
      <c r="J4551">
        <v>3919173998</v>
      </c>
      <c r="K4551">
        <v>2804562982</v>
      </c>
      <c r="L4551">
        <v>1174546276</v>
      </c>
      <c r="P4551">
        <v>1080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38103022990</v>
      </c>
      <c r="G4552">
        <v>33306388963</v>
      </c>
      <c r="H4552">
        <v>25634149109</v>
      </c>
      <c r="I4552">
        <v>21627385716</v>
      </c>
      <c r="J4552">
        <v>14438439027</v>
      </c>
      <c r="K4552">
        <v>12974037036</v>
      </c>
      <c r="L4552">
        <v>12363044374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10964216992</v>
      </c>
      <c r="G4553">
        <v>9250517072</v>
      </c>
      <c r="H4553">
        <v>8565699180</v>
      </c>
      <c r="I4553">
        <v>5692038692</v>
      </c>
      <c r="J4553">
        <v>4133567646</v>
      </c>
      <c r="K4553">
        <v>3428347702</v>
      </c>
      <c r="L4553">
        <v>2725855692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3254049814</v>
      </c>
      <c r="G4554">
        <v>1887630479</v>
      </c>
      <c r="H4554">
        <v>1663946077</v>
      </c>
      <c r="I4554">
        <v>1031120581</v>
      </c>
      <c r="J4554">
        <v>786242546</v>
      </c>
      <c r="K4554">
        <v>630762891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6310960708</v>
      </c>
      <c r="G4555">
        <v>2966596806</v>
      </c>
      <c r="H4555">
        <v>1284460804</v>
      </c>
      <c r="I4555">
        <v>648634676</v>
      </c>
      <c r="J4555">
        <v>499569540</v>
      </c>
      <c r="K4555">
        <v>240845628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3225776210</v>
      </c>
      <c r="G4556">
        <v>2954902757</v>
      </c>
      <c r="H4556">
        <v>2852373126</v>
      </c>
      <c r="I4556">
        <v>1390799205</v>
      </c>
      <c r="J4556">
        <v>1129087795</v>
      </c>
      <c r="K4556">
        <v>968677571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2101482214</v>
      </c>
      <c r="G4557">
        <v>2063133581</v>
      </c>
      <c r="H4557">
        <v>1812509275</v>
      </c>
      <c r="I4557">
        <v>1222241673</v>
      </c>
      <c r="J4557">
        <v>940143209</v>
      </c>
      <c r="K4557">
        <v>761192081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2064268096</v>
      </c>
      <c r="G4558">
        <v>1481570276</v>
      </c>
      <c r="H4558">
        <v>1106618869</v>
      </c>
      <c r="I4558">
        <v>750556711</v>
      </c>
      <c r="J4558">
        <v>561745225</v>
      </c>
      <c r="K4558">
        <v>461919688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3632873734</v>
      </c>
      <c r="G4559">
        <v>2419215402</v>
      </c>
      <c r="H4559">
        <v>2138085352</v>
      </c>
      <c r="I4559">
        <v>1355133613</v>
      </c>
      <c r="J4559">
        <v>1087604943</v>
      </c>
      <c r="K4559">
        <v>915669187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8949202122</v>
      </c>
      <c r="G4560">
        <v>3782051725</v>
      </c>
      <c r="H4560">
        <v>1709189919</v>
      </c>
      <c r="I4560">
        <v>1018368139</v>
      </c>
      <c r="J4560">
        <v>896144207</v>
      </c>
      <c r="K4560">
        <v>611479928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3731924224</v>
      </c>
      <c r="G4561">
        <v>3275244572</v>
      </c>
      <c r="H4561">
        <v>2713310269</v>
      </c>
      <c r="I4561">
        <v>1050315760</v>
      </c>
      <c r="J4561">
        <v>803352182</v>
      </c>
      <c r="K4561">
        <v>584370453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2318564221</v>
      </c>
      <c r="G4562">
        <v>2014887513</v>
      </c>
      <c r="H4562">
        <v>1864592376</v>
      </c>
      <c r="I4562">
        <v>887400894</v>
      </c>
      <c r="J4562">
        <v>617177520</v>
      </c>
      <c r="K4562">
        <v>403393053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24714164126</v>
      </c>
      <c r="G4563">
        <v>16018082409</v>
      </c>
      <c r="H4563">
        <v>11562878636</v>
      </c>
      <c r="I4563">
        <v>6594925188</v>
      </c>
      <c r="J4563">
        <v>5813756732</v>
      </c>
      <c r="K4563">
        <v>4985804536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11750929935</v>
      </c>
      <c r="G4564">
        <v>12009385509</v>
      </c>
      <c r="H4564">
        <v>11186865198</v>
      </c>
      <c r="I4564">
        <v>5038217278</v>
      </c>
      <c r="J4564">
        <v>4216688707</v>
      </c>
      <c r="K4564">
        <v>4235176646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1992873198</v>
      </c>
      <c r="G4565">
        <v>1648538209</v>
      </c>
      <c r="H4565">
        <v>1303958667</v>
      </c>
      <c r="I4565">
        <v>1201704610</v>
      </c>
      <c r="J4565">
        <v>1008890071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4131338072</v>
      </c>
      <c r="G4566">
        <v>2594833512</v>
      </c>
      <c r="H4566">
        <v>2264125912</v>
      </c>
      <c r="I4566">
        <v>1722339322</v>
      </c>
      <c r="J4566">
        <v>1562610245</v>
      </c>
      <c r="K4566">
        <v>1312850283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3754809486</v>
      </c>
      <c r="G4567">
        <v>2682285448</v>
      </c>
      <c r="H4567">
        <v>2209879038</v>
      </c>
      <c r="I4567">
        <v>884065638</v>
      </c>
      <c r="J4567">
        <v>382730343</v>
      </c>
      <c r="K4567">
        <v>164135495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1510710298</v>
      </c>
      <c r="G4568">
        <v>1357475025</v>
      </c>
      <c r="H4568">
        <v>1204385572</v>
      </c>
      <c r="I4568">
        <v>940453717</v>
      </c>
      <c r="J4568">
        <v>719318225</v>
      </c>
      <c r="K4568">
        <v>532964709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1250268793</v>
      </c>
      <c r="G4569">
        <v>1329575944</v>
      </c>
      <c r="H4569">
        <v>1205732059</v>
      </c>
      <c r="I4569">
        <v>566448419</v>
      </c>
      <c r="J4569">
        <v>428202205</v>
      </c>
      <c r="K4569">
        <v>381699943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1611113629</v>
      </c>
      <c r="G4570">
        <v>962485059</v>
      </c>
      <c r="H4570">
        <v>921689154</v>
      </c>
      <c r="I4570">
        <v>653869221</v>
      </c>
      <c r="J4570">
        <v>499672596</v>
      </c>
      <c r="K4570">
        <v>465190705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1917756817</v>
      </c>
      <c r="G4571">
        <v>1413957366</v>
      </c>
      <c r="H4571">
        <v>1161524813</v>
      </c>
      <c r="I4571">
        <v>796349446</v>
      </c>
      <c r="J4571">
        <v>741019752</v>
      </c>
      <c r="K4571">
        <v>586640138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993703317</v>
      </c>
      <c r="G4572">
        <v>832141462</v>
      </c>
      <c r="H4572">
        <v>708626393</v>
      </c>
      <c r="I4572">
        <v>411289275</v>
      </c>
      <c r="J4572">
        <v>358579624</v>
      </c>
      <c r="K4572">
        <v>293331987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8447846068</v>
      </c>
      <c r="G4573">
        <v>3090294999</v>
      </c>
      <c r="H4573">
        <v>1923130974</v>
      </c>
      <c r="I4573">
        <v>541490435</v>
      </c>
      <c r="J4573">
        <v>363003560</v>
      </c>
      <c r="K4573">
        <v>208067743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5032694471</v>
      </c>
      <c r="G4574">
        <v>4401185272</v>
      </c>
      <c r="H4574">
        <v>4841648764</v>
      </c>
      <c r="I4574">
        <v>3096494041</v>
      </c>
      <c r="J4574">
        <v>2182197491</v>
      </c>
      <c r="K4574">
        <v>2132045863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2231802952</v>
      </c>
      <c r="G4575">
        <v>1967630880</v>
      </c>
      <c r="H4575">
        <v>1039495101</v>
      </c>
      <c r="I4575">
        <v>518131873</v>
      </c>
      <c r="J4575">
        <v>335544320</v>
      </c>
      <c r="K4575">
        <v>220599636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1544139727</v>
      </c>
      <c r="G4576">
        <v>1133020431</v>
      </c>
      <c r="H4576">
        <v>976844812</v>
      </c>
      <c r="I4576">
        <v>612720682</v>
      </c>
      <c r="J4576">
        <v>520337951</v>
      </c>
      <c r="K4576">
        <v>420926674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2492388565</v>
      </c>
      <c r="G4577">
        <v>1967423104</v>
      </c>
      <c r="H4577">
        <v>1523556412</v>
      </c>
      <c r="I4577">
        <v>841770222</v>
      </c>
      <c r="J4577">
        <v>688518624</v>
      </c>
      <c r="K4577">
        <v>574922986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3385057001</v>
      </c>
      <c r="G4578">
        <v>3021879239</v>
      </c>
      <c r="H4578">
        <v>2702346380</v>
      </c>
      <c r="I4578">
        <v>1710807590</v>
      </c>
      <c r="J4578">
        <v>1419975294</v>
      </c>
      <c r="K4578">
        <v>1175570622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1066862850</v>
      </c>
      <c r="G4579">
        <v>919379612</v>
      </c>
      <c r="H4579">
        <v>856915379</v>
      </c>
      <c r="I4579">
        <v>417627690</v>
      </c>
      <c r="J4579">
        <v>297002792</v>
      </c>
      <c r="K4579">
        <v>252235681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3442595191</v>
      </c>
      <c r="G4580">
        <v>2726764899</v>
      </c>
      <c r="H4580">
        <v>2121759997</v>
      </c>
      <c r="I4580">
        <v>1290124193</v>
      </c>
      <c r="J4580">
        <v>987020878</v>
      </c>
      <c r="K4580">
        <v>532647296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3820110170</v>
      </c>
      <c r="G4581">
        <v>2649636694</v>
      </c>
      <c r="H4581">
        <v>2359031560</v>
      </c>
      <c r="I4581">
        <v>1543575535</v>
      </c>
      <c r="J4581">
        <v>1287781250</v>
      </c>
      <c r="K4581">
        <v>1474724871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3421773810</v>
      </c>
      <c r="G4582">
        <v>2014165689</v>
      </c>
      <c r="H4582">
        <v>1421545555</v>
      </c>
      <c r="I4582">
        <v>503349159</v>
      </c>
      <c r="J4582">
        <v>353224603</v>
      </c>
      <c r="K4582">
        <v>233247034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3444930407</v>
      </c>
      <c r="G4583">
        <v>2634591188</v>
      </c>
      <c r="H4583">
        <v>2016836168</v>
      </c>
      <c r="I4583">
        <v>1142149026</v>
      </c>
      <c r="J4583">
        <v>1022579585</v>
      </c>
      <c r="K4583">
        <v>839613241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522883374</v>
      </c>
      <c r="G4584">
        <v>530568359</v>
      </c>
      <c r="H4584">
        <v>660193235</v>
      </c>
      <c r="I4584">
        <v>292891399</v>
      </c>
      <c r="J4584">
        <v>283566695</v>
      </c>
      <c r="K4584">
        <v>274223957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1398208063</v>
      </c>
      <c r="G4585">
        <v>1306233986</v>
      </c>
      <c r="H4585">
        <v>1198791073</v>
      </c>
      <c r="I4585">
        <v>676093190</v>
      </c>
      <c r="J4585">
        <v>604501211</v>
      </c>
      <c r="K4585">
        <v>407722245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1374892525</v>
      </c>
      <c r="G4586">
        <v>1107270732</v>
      </c>
      <c r="H4586">
        <v>993351049</v>
      </c>
      <c r="I4586">
        <v>676176245</v>
      </c>
      <c r="J4586">
        <v>582220841</v>
      </c>
      <c r="K4586">
        <v>671609500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2137707738</v>
      </c>
      <c r="G4587">
        <v>1528625972</v>
      </c>
      <c r="H4587">
        <v>1510864317</v>
      </c>
      <c r="I4587">
        <v>1256484943</v>
      </c>
      <c r="J4587">
        <v>1151608917</v>
      </c>
      <c r="K4587">
        <v>1067189988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795038344</v>
      </c>
      <c r="G4588">
        <v>804960378</v>
      </c>
      <c r="H4588">
        <v>726325192</v>
      </c>
      <c r="I4588">
        <v>278981296</v>
      </c>
      <c r="J4588">
        <v>210037161</v>
      </c>
      <c r="K4588">
        <v>153064916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2331900093</v>
      </c>
      <c r="G4589">
        <v>2322309962</v>
      </c>
      <c r="H4589">
        <v>2055097193</v>
      </c>
      <c r="I4589">
        <v>923480458</v>
      </c>
      <c r="J4589">
        <v>646305652</v>
      </c>
      <c r="K4589">
        <v>482410798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2556205247</v>
      </c>
      <c r="G4590">
        <v>2124221467</v>
      </c>
      <c r="H4590">
        <v>1944534889</v>
      </c>
      <c r="I4590">
        <v>961971925</v>
      </c>
      <c r="J4590">
        <v>762263496</v>
      </c>
      <c r="K4590">
        <v>647530510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1285489821</v>
      </c>
      <c r="G4591">
        <v>1164993601</v>
      </c>
      <c r="H4591">
        <v>1114263769</v>
      </c>
      <c r="I4591">
        <v>563255166</v>
      </c>
      <c r="J4591">
        <v>441796966</v>
      </c>
      <c r="K4591">
        <v>362414135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2045588428</v>
      </c>
      <c r="G4592">
        <v>1640253950</v>
      </c>
      <c r="H4592">
        <v>1506397892</v>
      </c>
      <c r="I4592">
        <v>1123241496</v>
      </c>
      <c r="J4592">
        <v>977017127</v>
      </c>
      <c r="K4592">
        <v>787699356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2584641837</v>
      </c>
      <c r="G4593">
        <v>2571483380</v>
      </c>
      <c r="H4593">
        <v>2446443353</v>
      </c>
      <c r="I4593">
        <v>1598114487</v>
      </c>
      <c r="J4593">
        <v>1299674443</v>
      </c>
      <c r="K4593">
        <v>961058801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4590633947</v>
      </c>
      <c r="G4594">
        <v>3202970429</v>
      </c>
      <c r="H4594">
        <v>2089901277</v>
      </c>
      <c r="I4594">
        <v>1864809664</v>
      </c>
      <c r="J4594">
        <v>1757957816</v>
      </c>
      <c r="K4594">
        <v>1723640577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792793500</v>
      </c>
      <c r="G4595">
        <v>766110022</v>
      </c>
      <c r="H4595">
        <v>934004454</v>
      </c>
      <c r="I4595">
        <v>584690592</v>
      </c>
      <c r="J4595">
        <v>470108312</v>
      </c>
      <c r="K4595">
        <v>345562424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1415683554</v>
      </c>
      <c r="G4596">
        <v>1390240672</v>
      </c>
      <c r="H4596">
        <v>1460582541</v>
      </c>
      <c r="I4596">
        <v>903269115</v>
      </c>
      <c r="J4596">
        <v>900757109</v>
      </c>
      <c r="K4596">
        <v>778819398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1897923258</v>
      </c>
      <c r="G4597">
        <v>1875583801</v>
      </c>
      <c r="H4597">
        <v>1674090405</v>
      </c>
      <c r="I4597">
        <v>871159948</v>
      </c>
      <c r="J4597">
        <v>733944291</v>
      </c>
      <c r="K4597">
        <v>641096499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1112058604</v>
      </c>
      <c r="G4598">
        <v>1126861833</v>
      </c>
      <c r="H4598">
        <v>1094445214</v>
      </c>
      <c r="I4598">
        <v>577980270</v>
      </c>
      <c r="J4598">
        <v>501495304</v>
      </c>
      <c r="K4598">
        <v>394876616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1214792230</v>
      </c>
      <c r="G4599">
        <v>1075593398</v>
      </c>
      <c r="H4599">
        <v>923813887</v>
      </c>
      <c r="I4599">
        <v>500029332</v>
      </c>
      <c r="J4599">
        <v>450188697</v>
      </c>
      <c r="K4599">
        <v>338519430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1469667140</v>
      </c>
      <c r="G4600">
        <v>1286102756</v>
      </c>
      <c r="H4600">
        <v>1143921254</v>
      </c>
      <c r="I4600">
        <v>633171532</v>
      </c>
      <c r="J4600">
        <v>446341224</v>
      </c>
      <c r="K4600">
        <v>291383894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655871410</v>
      </c>
      <c r="G4601">
        <v>539993676</v>
      </c>
      <c r="H4601">
        <v>266911210</v>
      </c>
      <c r="I4601">
        <v>255117323</v>
      </c>
      <c r="J4601">
        <v>193588180</v>
      </c>
      <c r="K4601">
        <v>155965175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1822165922</v>
      </c>
      <c r="G4602">
        <v>1041447092</v>
      </c>
      <c r="H4602">
        <v>1029029122</v>
      </c>
      <c r="I4602">
        <v>780426817</v>
      </c>
      <c r="J4602">
        <v>741145813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5222277045</v>
      </c>
      <c r="G4603">
        <v>4547848287</v>
      </c>
      <c r="H4603">
        <v>2655693851</v>
      </c>
      <c r="I4603">
        <v>2120978358</v>
      </c>
      <c r="J4603">
        <v>1287262712</v>
      </c>
      <c r="K4603">
        <v>798747828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1738947509</v>
      </c>
      <c r="G4604">
        <v>1144278248</v>
      </c>
      <c r="H4604">
        <v>578087117</v>
      </c>
      <c r="I4604">
        <v>446329193</v>
      </c>
      <c r="J4604">
        <v>451327989</v>
      </c>
      <c r="K4604">
        <v>208364626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1221159537</v>
      </c>
      <c r="G4605">
        <v>1152528851</v>
      </c>
      <c r="H4605">
        <v>622501925</v>
      </c>
      <c r="I4605">
        <v>580855853</v>
      </c>
      <c r="J4605">
        <v>549367195</v>
      </c>
      <c r="K4605">
        <v>463305079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1918861032</v>
      </c>
      <c r="G4606">
        <v>1715852196</v>
      </c>
      <c r="H4606">
        <v>612671634</v>
      </c>
      <c r="I4606">
        <v>565636953</v>
      </c>
      <c r="J4606">
        <v>525384259</v>
      </c>
      <c r="K4606">
        <v>475854136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948818931</v>
      </c>
      <c r="G4607">
        <v>964420620</v>
      </c>
      <c r="H4607">
        <v>612521086</v>
      </c>
      <c r="I4607">
        <v>500720134</v>
      </c>
      <c r="J4607">
        <v>455196266</v>
      </c>
      <c r="K4607">
        <v>353137242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2071194104</v>
      </c>
      <c r="G4608">
        <v>1397218378</v>
      </c>
      <c r="H4608">
        <v>769636412</v>
      </c>
      <c r="I4608">
        <v>739738672</v>
      </c>
      <c r="J4608">
        <v>580650608</v>
      </c>
      <c r="K4608">
        <v>411346356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6274663077</v>
      </c>
      <c r="G4609">
        <v>4498417306</v>
      </c>
      <c r="H4609">
        <v>2498066710</v>
      </c>
      <c r="I4609">
        <v>2357505432</v>
      </c>
      <c r="J4609">
        <v>1563782358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1620560576</v>
      </c>
      <c r="G4610">
        <v>1508714876</v>
      </c>
      <c r="H4610">
        <v>630132886</v>
      </c>
      <c r="I4610">
        <v>471327567</v>
      </c>
      <c r="J4610">
        <v>355639987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1238603275</v>
      </c>
      <c r="G4611">
        <v>1142783998</v>
      </c>
      <c r="H4611">
        <v>860111491</v>
      </c>
      <c r="I4611">
        <v>834455862</v>
      </c>
      <c r="J4611">
        <v>706161661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977059023</v>
      </c>
      <c r="G4612">
        <v>810442624</v>
      </c>
      <c r="H4612">
        <v>414424238</v>
      </c>
      <c r="I4612">
        <v>413435477</v>
      </c>
      <c r="J4612">
        <v>391627961</v>
      </c>
      <c r="K4612">
        <v>372434841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3416135458</v>
      </c>
      <c r="G4613">
        <v>2105618468</v>
      </c>
      <c r="H4613">
        <v>1588358687</v>
      </c>
      <c r="I4613">
        <v>1508866419</v>
      </c>
      <c r="J4613">
        <v>1462827988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2263820084</v>
      </c>
      <c r="G4614">
        <v>1823038575</v>
      </c>
      <c r="H4614">
        <v>1162549088</v>
      </c>
      <c r="I4614">
        <v>1038865290</v>
      </c>
      <c r="J4614">
        <v>942021832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2697088333</v>
      </c>
      <c r="G4615">
        <v>2247159106</v>
      </c>
      <c r="H4615">
        <v>1396005394</v>
      </c>
      <c r="I4615">
        <v>1132588108</v>
      </c>
      <c r="J4615">
        <v>849221504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825599118</v>
      </c>
      <c r="G4616">
        <v>782865175</v>
      </c>
      <c r="H4616">
        <v>569369067</v>
      </c>
      <c r="I4616">
        <v>423712611</v>
      </c>
      <c r="J4616">
        <v>345966879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2185402729</v>
      </c>
      <c r="G4617">
        <v>1751131954</v>
      </c>
      <c r="H4617">
        <v>1212951168</v>
      </c>
      <c r="I4617">
        <v>1010158208</v>
      </c>
      <c r="J4617">
        <v>803078126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1315396174</v>
      </c>
      <c r="G4618">
        <v>1192511880</v>
      </c>
      <c r="H4618">
        <v>784076357</v>
      </c>
      <c r="I4618">
        <v>675731014</v>
      </c>
      <c r="J4618">
        <v>579780424</v>
      </c>
      <c r="K4618">
        <v>393843465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884301944</v>
      </c>
      <c r="G4619">
        <v>811461843</v>
      </c>
      <c r="H4619">
        <v>622412703</v>
      </c>
      <c r="I4619">
        <v>606446639</v>
      </c>
      <c r="J4619">
        <v>743847795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6135507556</v>
      </c>
      <c r="G4620">
        <v>5305693721</v>
      </c>
      <c r="H4620">
        <v>3457716042</v>
      </c>
      <c r="I4620">
        <v>2640800153</v>
      </c>
      <c r="J4620">
        <v>2022229371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2082912179</v>
      </c>
      <c r="G4621">
        <v>1842212721</v>
      </c>
      <c r="H4621">
        <v>787178435</v>
      </c>
      <c r="I4621">
        <v>648964174</v>
      </c>
      <c r="J4621">
        <v>525636504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887969616</v>
      </c>
      <c r="G4622">
        <v>625629360</v>
      </c>
      <c r="H4622">
        <v>724961313</v>
      </c>
      <c r="I4622">
        <v>814359238</v>
      </c>
      <c r="J4622">
        <v>532341501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1235669236</v>
      </c>
      <c r="G4623">
        <v>1065097884</v>
      </c>
      <c r="H4623">
        <v>827435229</v>
      </c>
      <c r="I4623">
        <v>677701265</v>
      </c>
      <c r="J4623">
        <v>589500267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842450687</v>
      </c>
      <c r="G4624">
        <v>812867526</v>
      </c>
      <c r="H4624">
        <v>459464134</v>
      </c>
      <c r="I4624">
        <v>367191263</v>
      </c>
      <c r="J4624">
        <v>322365684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1499250729</v>
      </c>
      <c r="G4625">
        <v>1259179423</v>
      </c>
      <c r="H4625">
        <v>627145868</v>
      </c>
      <c r="I4625">
        <v>455052503</v>
      </c>
      <c r="J4625">
        <v>415327981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1238317529</v>
      </c>
      <c r="G4626">
        <v>979158500</v>
      </c>
      <c r="H4626">
        <v>619132658</v>
      </c>
      <c r="I4626">
        <v>546425632</v>
      </c>
      <c r="J4626">
        <v>473669695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1723855361</v>
      </c>
      <c r="G4627">
        <v>1471437870</v>
      </c>
      <c r="H4627">
        <v>1106094817</v>
      </c>
      <c r="I4627">
        <v>577481339</v>
      </c>
      <c r="J4627">
        <v>374808667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1345683265</v>
      </c>
      <c r="G4628">
        <v>1133844859</v>
      </c>
      <c r="H4628">
        <v>763020002</v>
      </c>
      <c r="I4628">
        <v>845515662</v>
      </c>
      <c r="J4628">
        <v>819122556</v>
      </c>
      <c r="K4628">
        <v>755080717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3018041386</v>
      </c>
      <c r="G4629">
        <v>2147678236</v>
      </c>
      <c r="H4629">
        <v>689136082</v>
      </c>
      <c r="I4629">
        <v>486074908</v>
      </c>
      <c r="J4629">
        <v>274744371</v>
      </c>
      <c r="K4629">
        <v>201011801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2265325565</v>
      </c>
      <c r="G4630">
        <v>1618609281</v>
      </c>
      <c r="H4630">
        <v>885197387</v>
      </c>
      <c r="I4630">
        <v>734978316</v>
      </c>
      <c r="J4630">
        <v>585463370</v>
      </c>
      <c r="K4630">
        <v>103146038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1565151113</v>
      </c>
      <c r="G4631">
        <v>1339926152</v>
      </c>
      <c r="H4631">
        <v>770590917</v>
      </c>
      <c r="I4631">
        <v>593688067</v>
      </c>
      <c r="J4631">
        <v>454435995</v>
      </c>
      <c r="K4631">
        <v>393561798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1190582890</v>
      </c>
      <c r="G4632">
        <v>412600490</v>
      </c>
      <c r="H4632">
        <v>312598872</v>
      </c>
      <c r="I4632">
        <v>214766121</v>
      </c>
      <c r="J4632">
        <v>124882135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935543637</v>
      </c>
      <c r="G4633">
        <v>941939641</v>
      </c>
      <c r="H4633">
        <v>491035890</v>
      </c>
      <c r="I4633">
        <v>408540514</v>
      </c>
      <c r="J4633">
        <v>301143892</v>
      </c>
      <c r="K4633">
        <v>255150097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1565425459</v>
      </c>
      <c r="G4634">
        <v>1058958432</v>
      </c>
      <c r="H4634">
        <v>778027143</v>
      </c>
      <c r="I4634">
        <v>634724089</v>
      </c>
      <c r="J4634">
        <v>628197999</v>
      </c>
      <c r="K4634">
        <v>358574484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1324951282</v>
      </c>
      <c r="G4635">
        <v>1244451177</v>
      </c>
      <c r="H4635">
        <v>824901059</v>
      </c>
      <c r="I4635">
        <v>770844066</v>
      </c>
      <c r="J4635">
        <v>787094298</v>
      </c>
      <c r="K4635">
        <v>557105774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1687997249</v>
      </c>
      <c r="G4636">
        <v>1038382907</v>
      </c>
      <c r="H4636">
        <v>443582322</v>
      </c>
      <c r="I4636">
        <v>372274958</v>
      </c>
      <c r="J4636">
        <v>352610810</v>
      </c>
      <c r="K4636">
        <v>259576324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776853506</v>
      </c>
      <c r="G4637">
        <v>740999806</v>
      </c>
      <c r="H4637">
        <v>417625287</v>
      </c>
      <c r="I4637">
        <v>358545895</v>
      </c>
      <c r="J4637">
        <v>327464372</v>
      </c>
      <c r="K4637">
        <v>293430020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6256359028</v>
      </c>
      <c r="G4638">
        <v>3337036424</v>
      </c>
      <c r="H4638">
        <v>1011790591</v>
      </c>
      <c r="I4638">
        <v>809443846</v>
      </c>
      <c r="J4638">
        <v>770234372</v>
      </c>
      <c r="K4638">
        <v>770808196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1385319557</v>
      </c>
      <c r="G4639">
        <v>1305280491</v>
      </c>
      <c r="H4639">
        <v>657105676</v>
      </c>
      <c r="I4639">
        <v>541607615</v>
      </c>
      <c r="J4639">
        <v>494352092</v>
      </c>
      <c r="K4639">
        <v>483239443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1376881941</v>
      </c>
      <c r="G4640">
        <v>1069146547</v>
      </c>
      <c r="H4640">
        <v>480950037</v>
      </c>
      <c r="I4640">
        <v>361108602</v>
      </c>
      <c r="J4640">
        <v>302317910</v>
      </c>
      <c r="K4640">
        <v>201695773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1764932625</v>
      </c>
      <c r="G4641">
        <v>1511340618</v>
      </c>
      <c r="H4641">
        <v>695980630</v>
      </c>
      <c r="I4641">
        <v>535349243</v>
      </c>
      <c r="J4641">
        <v>382937092</v>
      </c>
      <c r="K4641">
        <v>350995437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1528792195</v>
      </c>
      <c r="G4642">
        <v>1124842534</v>
      </c>
      <c r="H4642">
        <v>1076927805</v>
      </c>
      <c r="I4642">
        <v>643742748</v>
      </c>
      <c r="J4642">
        <v>596267424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1367336557</v>
      </c>
      <c r="G4643">
        <v>1108370199</v>
      </c>
      <c r="H4643">
        <v>623968930</v>
      </c>
      <c r="I4643">
        <v>574067838</v>
      </c>
      <c r="J4643">
        <v>537479625</v>
      </c>
      <c r="K4643">
        <v>558423505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1836043440</v>
      </c>
      <c r="G4644">
        <v>1679100411</v>
      </c>
      <c r="H4644">
        <v>1020911892</v>
      </c>
      <c r="I4644">
        <v>889647393</v>
      </c>
      <c r="J4644">
        <v>836511418</v>
      </c>
      <c r="K4644">
        <v>677300234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2473195459</v>
      </c>
      <c r="G4645">
        <v>2002144269</v>
      </c>
      <c r="H4645">
        <v>1215078164</v>
      </c>
      <c r="I4645">
        <v>923733308</v>
      </c>
      <c r="J4645">
        <v>826122805</v>
      </c>
      <c r="K4645">
        <v>533038195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1040729235</v>
      </c>
      <c r="G4646">
        <v>999245812</v>
      </c>
      <c r="H4646">
        <v>465969135</v>
      </c>
      <c r="I4646">
        <v>373739869</v>
      </c>
      <c r="J4646">
        <v>337389051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733900166</v>
      </c>
      <c r="G4647">
        <v>733902588</v>
      </c>
      <c r="H4647">
        <v>523195867</v>
      </c>
      <c r="I4647">
        <v>499664936</v>
      </c>
      <c r="J4647">
        <v>490204784</v>
      </c>
      <c r="K4647">
        <v>559447612</v>
      </c>
      <c r="L4647">
        <v>424332049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3876751821</v>
      </c>
      <c r="G4648">
        <v>3563147859</v>
      </c>
      <c r="H4648">
        <v>1270698516</v>
      </c>
      <c r="I4648">
        <v>871744340</v>
      </c>
      <c r="J4648">
        <v>500047301</v>
      </c>
      <c r="K4648">
        <v>204035283</v>
      </c>
      <c r="L4648">
        <v>102672788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4459859879</v>
      </c>
      <c r="G4649">
        <v>3688620304</v>
      </c>
      <c r="H4649">
        <v>1661623174</v>
      </c>
      <c r="I4649">
        <v>1508699165</v>
      </c>
      <c r="J4649">
        <v>1338379686</v>
      </c>
      <c r="K4649">
        <v>327494500</v>
      </c>
      <c r="L4649">
        <v>33074300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2483124717</v>
      </c>
      <c r="G4650">
        <v>2295167404</v>
      </c>
      <c r="H4650">
        <v>1207672768</v>
      </c>
      <c r="I4650">
        <v>970998966</v>
      </c>
      <c r="J4650">
        <v>845836539</v>
      </c>
      <c r="K4650">
        <v>665818596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2151917674</v>
      </c>
      <c r="G4651">
        <v>1195237441</v>
      </c>
      <c r="H4651">
        <v>650166980</v>
      </c>
      <c r="I4651">
        <v>548857242</v>
      </c>
      <c r="J4651">
        <v>584828083</v>
      </c>
      <c r="K4651">
        <v>509622959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1455052971</v>
      </c>
      <c r="G4652">
        <v>1369949428</v>
      </c>
      <c r="H4652">
        <v>439894724</v>
      </c>
      <c r="I4652">
        <v>296689940</v>
      </c>
      <c r="J4652">
        <v>197279293</v>
      </c>
      <c r="K4652">
        <v>139246500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1108504252</v>
      </c>
      <c r="G4653">
        <v>1124202303</v>
      </c>
      <c r="H4653">
        <v>564396040</v>
      </c>
      <c r="I4653">
        <v>498828153</v>
      </c>
      <c r="J4653">
        <v>411643466</v>
      </c>
      <c r="K4653">
        <v>317588049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8474231921</v>
      </c>
      <c r="G4654">
        <v>6982753874</v>
      </c>
      <c r="H4654">
        <v>3012436593</v>
      </c>
      <c r="I4654">
        <v>2050731334</v>
      </c>
      <c r="J4654">
        <v>1504658941</v>
      </c>
      <c r="K4654">
        <v>844864323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7809933530</v>
      </c>
      <c r="G4655">
        <v>6933723754</v>
      </c>
      <c r="H4655">
        <v>4207683133</v>
      </c>
      <c r="I4655">
        <v>3692010751</v>
      </c>
      <c r="J4655">
        <v>3066853253</v>
      </c>
      <c r="K4655">
        <v>2441786580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2281416889</v>
      </c>
      <c r="G4656">
        <v>2112100042</v>
      </c>
      <c r="H4656">
        <v>740577740</v>
      </c>
      <c r="I4656">
        <v>614891486</v>
      </c>
      <c r="J4656">
        <v>472684846</v>
      </c>
      <c r="K4656">
        <v>471355339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2789042837</v>
      </c>
      <c r="G4657">
        <v>2097828321</v>
      </c>
      <c r="H4657">
        <v>679202887</v>
      </c>
      <c r="I4657">
        <v>575373340</v>
      </c>
      <c r="J4657">
        <v>554104237</v>
      </c>
      <c r="K4657">
        <v>494971751</v>
      </c>
      <c r="L4657">
        <v>423135852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3674255685</v>
      </c>
      <c r="G4658">
        <v>2458425732</v>
      </c>
      <c r="H4658">
        <v>1016843496</v>
      </c>
      <c r="I4658">
        <v>808404417</v>
      </c>
      <c r="J4658">
        <v>619894910</v>
      </c>
      <c r="K4658">
        <v>451597444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2741662030</v>
      </c>
      <c r="G4659">
        <v>1752225833</v>
      </c>
      <c r="H4659">
        <v>650080634</v>
      </c>
      <c r="I4659">
        <v>466595701</v>
      </c>
      <c r="J4659">
        <v>344175178</v>
      </c>
      <c r="K4659">
        <v>255859300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2976404919</v>
      </c>
      <c r="G4660">
        <v>2724304249</v>
      </c>
      <c r="H4660">
        <v>1344458520</v>
      </c>
      <c r="I4660">
        <v>1089378207</v>
      </c>
      <c r="J4660">
        <v>942551512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2572345540</v>
      </c>
      <c r="G4661">
        <v>2140789299</v>
      </c>
      <c r="H4661">
        <v>966896941</v>
      </c>
      <c r="I4661">
        <v>855357301</v>
      </c>
      <c r="J4661">
        <v>758421069</v>
      </c>
      <c r="K4661">
        <v>679387199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1634846445</v>
      </c>
      <c r="G4662">
        <v>1458508446</v>
      </c>
      <c r="H4662">
        <v>449225291</v>
      </c>
      <c r="I4662">
        <v>286910066</v>
      </c>
      <c r="J4662">
        <v>68244114</v>
      </c>
      <c r="K4662">
        <v>27906058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940490855</v>
      </c>
      <c r="G4663">
        <v>784903639</v>
      </c>
      <c r="H4663">
        <v>321095651</v>
      </c>
      <c r="I4663">
        <v>234290542</v>
      </c>
      <c r="J4663">
        <v>197439204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2002646609</v>
      </c>
      <c r="G4664">
        <v>1787503156</v>
      </c>
      <c r="H4664">
        <v>652271729</v>
      </c>
      <c r="I4664">
        <v>720116864</v>
      </c>
      <c r="J4664">
        <v>527683102</v>
      </c>
      <c r="K4664">
        <v>359912987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1693307838</v>
      </c>
      <c r="G4665">
        <v>1628782391</v>
      </c>
      <c r="H4665">
        <v>875868202</v>
      </c>
      <c r="I4665">
        <v>641121096</v>
      </c>
      <c r="J4665">
        <v>479735606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2512460118</v>
      </c>
      <c r="G4666">
        <v>1829052818</v>
      </c>
      <c r="H4666">
        <v>1525849558</v>
      </c>
      <c r="I4666">
        <v>987644608</v>
      </c>
      <c r="J4666">
        <v>748022068</v>
      </c>
      <c r="K4666">
        <v>616542519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1032097035</v>
      </c>
      <c r="G4667">
        <v>996401898</v>
      </c>
      <c r="H4667">
        <v>624005807</v>
      </c>
      <c r="I4667">
        <v>522417102</v>
      </c>
      <c r="J4667">
        <v>373423419</v>
      </c>
      <c r="K4667">
        <v>268308317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1503441129</v>
      </c>
      <c r="G4668">
        <v>1152776183</v>
      </c>
      <c r="H4668">
        <v>936206720</v>
      </c>
      <c r="I4668">
        <v>795015249</v>
      </c>
      <c r="J4668">
        <v>682101668</v>
      </c>
      <c r="K4668">
        <v>614813632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1118868273</v>
      </c>
      <c r="G4669">
        <v>1100562300</v>
      </c>
      <c r="H4669">
        <v>732144773</v>
      </c>
      <c r="I4669">
        <v>602702651</v>
      </c>
      <c r="J4669">
        <v>577667454</v>
      </c>
      <c r="K4669">
        <v>470644860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2014108811</v>
      </c>
      <c r="G4670">
        <v>1775053583</v>
      </c>
      <c r="H4670">
        <v>1274999340</v>
      </c>
      <c r="I4670">
        <v>1173236253</v>
      </c>
      <c r="J4670">
        <v>994567972</v>
      </c>
      <c r="K4670">
        <v>883876024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1851578206</v>
      </c>
      <c r="G4671">
        <v>1637530628</v>
      </c>
      <c r="H4671">
        <v>687886351</v>
      </c>
      <c r="I4671">
        <v>463817775</v>
      </c>
      <c r="J4671">
        <v>342322649</v>
      </c>
      <c r="K4671">
        <v>244042726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791361709</v>
      </c>
      <c r="G4672">
        <v>741768799</v>
      </c>
      <c r="H4672">
        <v>336769700</v>
      </c>
      <c r="I4672">
        <v>279925250</v>
      </c>
      <c r="J4672">
        <v>236092839</v>
      </c>
      <c r="K4672">
        <v>195138948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569379495</v>
      </c>
      <c r="G4673">
        <v>547813965</v>
      </c>
      <c r="H4673">
        <v>384594202</v>
      </c>
      <c r="I4673">
        <v>343676572</v>
      </c>
      <c r="J4673">
        <v>247139332</v>
      </c>
      <c r="K4673">
        <v>204067084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2780683965</v>
      </c>
      <c r="G4674">
        <v>2113141513</v>
      </c>
      <c r="H4674">
        <v>1310347735</v>
      </c>
      <c r="I4674">
        <v>1108388532</v>
      </c>
      <c r="J4674">
        <v>932290266</v>
      </c>
      <c r="K4674">
        <v>751318158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13266610200</v>
      </c>
      <c r="G4675">
        <v>13002251764</v>
      </c>
      <c r="H4675">
        <v>4531474380</v>
      </c>
      <c r="I4675">
        <v>3958417799</v>
      </c>
      <c r="J4675">
        <v>3390427522</v>
      </c>
      <c r="K4675">
        <v>2300779312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2659594738</v>
      </c>
      <c r="G4676">
        <v>2177924744</v>
      </c>
      <c r="H4676">
        <v>1025988416</v>
      </c>
      <c r="I4676">
        <v>825292881</v>
      </c>
      <c r="J4676">
        <v>548825671</v>
      </c>
      <c r="K4676">
        <v>215932439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2361367622</v>
      </c>
      <c r="G4677">
        <v>1556347491</v>
      </c>
      <c r="H4677">
        <v>1171327047</v>
      </c>
      <c r="I4677">
        <v>1147418006</v>
      </c>
      <c r="J4677">
        <v>817072831</v>
      </c>
      <c r="K4677">
        <v>346184455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1820473150</v>
      </c>
      <c r="G4678">
        <v>1391466846</v>
      </c>
      <c r="H4678">
        <v>991299331</v>
      </c>
      <c r="I4678">
        <v>989398649</v>
      </c>
      <c r="J4678">
        <v>942501813</v>
      </c>
      <c r="K4678">
        <v>951391644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1560478817</v>
      </c>
      <c r="G4679">
        <v>1368571758</v>
      </c>
      <c r="H4679">
        <v>785305296</v>
      </c>
      <c r="I4679">
        <v>657635083</v>
      </c>
      <c r="J4679">
        <v>610689422</v>
      </c>
      <c r="K4679">
        <v>498421726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1086387929</v>
      </c>
      <c r="G4680">
        <v>884728162</v>
      </c>
      <c r="H4680">
        <v>552842379</v>
      </c>
      <c r="I4680">
        <v>494616420</v>
      </c>
      <c r="J4680">
        <v>494532302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2398835088</v>
      </c>
      <c r="G4681">
        <v>2165785705</v>
      </c>
      <c r="H4681">
        <v>1156820736</v>
      </c>
      <c r="I4681">
        <v>858478681</v>
      </c>
      <c r="J4681">
        <v>636815798</v>
      </c>
      <c r="K4681">
        <v>304423723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1548185954</v>
      </c>
      <c r="G4682">
        <v>1371481560</v>
      </c>
      <c r="H4682">
        <v>928085716</v>
      </c>
      <c r="I4682">
        <v>437352438</v>
      </c>
      <c r="J4682">
        <v>369507353</v>
      </c>
      <c r="K4682">
        <v>174737615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5264825778</v>
      </c>
      <c r="G4683">
        <v>4632668833</v>
      </c>
      <c r="H4683">
        <v>743645859</v>
      </c>
      <c r="I4683">
        <v>463606437</v>
      </c>
      <c r="J4683">
        <v>396405136</v>
      </c>
      <c r="K4683">
        <v>313855835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1143860679</v>
      </c>
      <c r="G4684">
        <v>1031533557</v>
      </c>
      <c r="H4684">
        <v>421890753</v>
      </c>
      <c r="I4684">
        <v>299569940</v>
      </c>
      <c r="J4684">
        <v>241732618</v>
      </c>
      <c r="K4684">
        <v>207359058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1066445235</v>
      </c>
      <c r="G4685">
        <v>983851597</v>
      </c>
      <c r="H4685">
        <v>592099463</v>
      </c>
      <c r="I4685">
        <v>547848377</v>
      </c>
      <c r="J4685">
        <v>491593036</v>
      </c>
      <c r="K4685">
        <v>428664773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709261985</v>
      </c>
      <c r="G4686">
        <v>689775637</v>
      </c>
      <c r="H4686">
        <v>305661761</v>
      </c>
      <c r="I4686">
        <v>344589691</v>
      </c>
      <c r="J4686">
        <v>185571821</v>
      </c>
      <c r="K4686">
        <v>166405780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2329355725</v>
      </c>
      <c r="G4687">
        <v>1686629418</v>
      </c>
      <c r="H4687">
        <v>775096461</v>
      </c>
      <c r="I4687">
        <v>648146898</v>
      </c>
      <c r="J4687">
        <v>401185774</v>
      </c>
      <c r="K4687">
        <v>350705000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1147594672</v>
      </c>
      <c r="G4688">
        <v>1078443483</v>
      </c>
      <c r="H4688">
        <v>479839308</v>
      </c>
      <c r="I4688">
        <v>419403018</v>
      </c>
      <c r="J4688">
        <v>164539424</v>
      </c>
      <c r="K4688">
        <v>130954430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925589465</v>
      </c>
      <c r="G4689">
        <v>923716577</v>
      </c>
      <c r="H4689">
        <v>420812613</v>
      </c>
      <c r="I4689">
        <v>359927941</v>
      </c>
      <c r="J4689">
        <v>324299653</v>
      </c>
      <c r="K4689">
        <v>273366072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3569871914</v>
      </c>
      <c r="G4690">
        <v>2251971831</v>
      </c>
      <c r="H4690">
        <v>1374942137</v>
      </c>
      <c r="I4690">
        <v>1194903578</v>
      </c>
      <c r="J4690">
        <v>1219742175</v>
      </c>
      <c r="K4690">
        <v>987332951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1427039642</v>
      </c>
      <c r="G4691">
        <v>1355129037</v>
      </c>
      <c r="H4691">
        <v>448115420</v>
      </c>
      <c r="I4691">
        <v>358792281</v>
      </c>
      <c r="J4691">
        <v>282302483</v>
      </c>
      <c r="K4691">
        <v>243442998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906094534</v>
      </c>
      <c r="G4692">
        <v>902214106</v>
      </c>
      <c r="H4692">
        <v>362342782</v>
      </c>
      <c r="I4692">
        <v>335582596</v>
      </c>
      <c r="J4692">
        <v>287783730</v>
      </c>
      <c r="K4692">
        <v>188963378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1266611508</v>
      </c>
      <c r="G4693">
        <v>1140783445</v>
      </c>
      <c r="H4693">
        <v>581463352</v>
      </c>
      <c r="I4693">
        <v>579107902</v>
      </c>
      <c r="J4693">
        <v>475251937</v>
      </c>
      <c r="K4693">
        <v>565361400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1694608297</v>
      </c>
      <c r="G4694">
        <v>1577807678</v>
      </c>
      <c r="H4694">
        <v>589063543</v>
      </c>
      <c r="I4694">
        <v>654105010</v>
      </c>
      <c r="J4694">
        <v>647599482</v>
      </c>
      <c r="K4694">
        <v>647206746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1609016885</v>
      </c>
      <c r="G4695">
        <v>1423936391</v>
      </c>
      <c r="H4695">
        <v>544370909</v>
      </c>
      <c r="I4695">
        <v>396787581</v>
      </c>
      <c r="J4695">
        <v>245792769</v>
      </c>
      <c r="K4695">
        <v>148375545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2457893506</v>
      </c>
      <c r="G4696">
        <v>2303332451</v>
      </c>
      <c r="H4696">
        <v>957649781</v>
      </c>
      <c r="I4696">
        <v>527093556</v>
      </c>
      <c r="J4696">
        <v>456235673</v>
      </c>
      <c r="K4696">
        <v>291675800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1809223929</v>
      </c>
      <c r="G4697">
        <v>1410507912</v>
      </c>
      <c r="H4697">
        <v>608940152</v>
      </c>
      <c r="I4697">
        <v>515309472</v>
      </c>
      <c r="J4697">
        <v>422278483</v>
      </c>
      <c r="K4697">
        <v>347396640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1826933271</v>
      </c>
      <c r="G4698">
        <v>1924172897</v>
      </c>
      <c r="H4698">
        <v>1409040968</v>
      </c>
      <c r="I4698">
        <v>1211684154</v>
      </c>
      <c r="J4698">
        <v>1280434960</v>
      </c>
      <c r="K4698">
        <v>1172030981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1099703501</v>
      </c>
      <c r="G4699">
        <v>1022341797</v>
      </c>
      <c r="H4699">
        <v>595803582</v>
      </c>
      <c r="I4699">
        <v>538139989</v>
      </c>
      <c r="J4699">
        <v>473636314</v>
      </c>
      <c r="K4699">
        <v>422757072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1599203161</v>
      </c>
      <c r="G4700">
        <v>1489233635</v>
      </c>
      <c r="H4700">
        <v>420447891</v>
      </c>
      <c r="I4700">
        <v>355923901</v>
      </c>
      <c r="J4700">
        <v>371070049</v>
      </c>
      <c r="K4700">
        <v>307025038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1294448075</v>
      </c>
      <c r="G4701">
        <v>1088258773</v>
      </c>
      <c r="H4701">
        <v>413332103</v>
      </c>
      <c r="I4701">
        <v>350765695</v>
      </c>
      <c r="J4701">
        <v>288650311</v>
      </c>
      <c r="K4701">
        <v>217922570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1360586841</v>
      </c>
      <c r="G4702">
        <v>1099784531</v>
      </c>
      <c r="H4702">
        <v>484611735</v>
      </c>
      <c r="I4702">
        <v>365659823</v>
      </c>
      <c r="J4702">
        <v>282544142</v>
      </c>
      <c r="K4702">
        <v>276809017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2703943294</v>
      </c>
      <c r="G4703">
        <v>2429939371</v>
      </c>
      <c r="H4703">
        <v>2029905723</v>
      </c>
      <c r="I4703">
        <v>2259746690</v>
      </c>
      <c r="J4703">
        <v>2271223132</v>
      </c>
      <c r="K4703">
        <v>1922197059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28199762284</v>
      </c>
      <c r="G4704">
        <v>9864111074</v>
      </c>
      <c r="H4704">
        <v>6163789632</v>
      </c>
      <c r="I4704">
        <v>4083590544</v>
      </c>
      <c r="J4704">
        <v>2028641986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1408909556</v>
      </c>
      <c r="G4705">
        <v>1295276834</v>
      </c>
      <c r="H4705">
        <v>483409265</v>
      </c>
      <c r="I4705">
        <v>336551108</v>
      </c>
      <c r="J4705">
        <v>120940926</v>
      </c>
      <c r="K4705">
        <v>56261200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930826977</v>
      </c>
      <c r="G4706">
        <v>880622032</v>
      </c>
      <c r="H4706">
        <v>282515563</v>
      </c>
      <c r="I4706">
        <v>258329157</v>
      </c>
      <c r="J4706">
        <v>210210930</v>
      </c>
      <c r="K4706">
        <v>186740527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928983166</v>
      </c>
      <c r="G4707">
        <v>891879355</v>
      </c>
      <c r="H4707">
        <v>412955425</v>
      </c>
      <c r="I4707">
        <v>388395122</v>
      </c>
      <c r="J4707">
        <v>373000593</v>
      </c>
      <c r="K4707">
        <v>230791009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1337123037</v>
      </c>
      <c r="G4708">
        <v>1207402617</v>
      </c>
      <c r="H4708">
        <v>718323584</v>
      </c>
      <c r="I4708">
        <v>639586907</v>
      </c>
      <c r="J4708">
        <v>612341650</v>
      </c>
      <c r="K4708">
        <v>572887774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1809129224</v>
      </c>
      <c r="G4709">
        <v>1518946836</v>
      </c>
      <c r="H4709">
        <v>660920753</v>
      </c>
      <c r="I4709">
        <v>397752408</v>
      </c>
      <c r="J4709">
        <v>255745746</v>
      </c>
      <c r="K4709">
        <v>184728101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1795332602</v>
      </c>
      <c r="G4710">
        <v>1493994955</v>
      </c>
      <c r="H4710">
        <v>1127624640</v>
      </c>
      <c r="I4710">
        <v>882972507</v>
      </c>
      <c r="J4710">
        <v>618618990</v>
      </c>
      <c r="K4710">
        <v>481128449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776786291</v>
      </c>
      <c r="G4711">
        <v>761139422</v>
      </c>
      <c r="H4711">
        <v>515601359</v>
      </c>
      <c r="I4711">
        <v>419544998</v>
      </c>
      <c r="J4711">
        <v>343255683</v>
      </c>
      <c r="K4711">
        <v>292507253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1319533821</v>
      </c>
      <c r="G4712">
        <v>1475959944</v>
      </c>
      <c r="H4712">
        <v>645864246</v>
      </c>
      <c r="I4712">
        <v>542345809</v>
      </c>
      <c r="J4712">
        <v>493985456</v>
      </c>
      <c r="K4712">
        <v>294229810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1806452140</v>
      </c>
      <c r="G4713">
        <v>1386136648</v>
      </c>
      <c r="H4713">
        <v>1208246650</v>
      </c>
      <c r="I4713">
        <v>951369112</v>
      </c>
      <c r="J4713">
        <v>741679327</v>
      </c>
      <c r="K4713">
        <v>517521100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776791061</v>
      </c>
      <c r="G4714">
        <v>398130724</v>
      </c>
      <c r="H4714">
        <v>380883146</v>
      </c>
      <c r="I4714">
        <v>319843952</v>
      </c>
      <c r="J4714">
        <v>245407895</v>
      </c>
      <c r="K4714">
        <v>171558842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1090907272</v>
      </c>
      <c r="G4715">
        <v>735374070</v>
      </c>
      <c r="H4715">
        <v>638570974</v>
      </c>
      <c r="I4715">
        <v>651126343</v>
      </c>
      <c r="J4715">
        <v>589332897</v>
      </c>
      <c r="K4715">
        <v>420446487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2546297220</v>
      </c>
      <c r="G4716">
        <v>1374986952</v>
      </c>
      <c r="H4716">
        <v>1209832741</v>
      </c>
      <c r="I4716">
        <v>1049855560</v>
      </c>
      <c r="J4716">
        <v>1011153401</v>
      </c>
      <c r="K4716">
        <v>849273629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2868845044</v>
      </c>
      <c r="G4717">
        <v>2230132200</v>
      </c>
      <c r="H4717">
        <v>1892741300</v>
      </c>
      <c r="I4717">
        <v>1674464444</v>
      </c>
      <c r="J4717">
        <v>1593207453</v>
      </c>
      <c r="K4717">
        <v>1623469113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1080478445</v>
      </c>
      <c r="G4718">
        <v>270890146</v>
      </c>
      <c r="H4718">
        <v>220424812</v>
      </c>
      <c r="I4718">
        <v>173473385</v>
      </c>
      <c r="J4718">
        <v>139874849</v>
      </c>
      <c r="K4718">
        <v>105289800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945159723</v>
      </c>
      <c r="G4719">
        <v>444786476</v>
      </c>
      <c r="H4719">
        <v>375198286</v>
      </c>
      <c r="I4719">
        <v>284349736</v>
      </c>
      <c r="J4719">
        <v>186029448</v>
      </c>
      <c r="K4719">
        <v>186872456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1187068606</v>
      </c>
      <c r="G4720">
        <v>839378687</v>
      </c>
      <c r="H4720">
        <v>746670015</v>
      </c>
      <c r="I4720">
        <v>634371711</v>
      </c>
      <c r="J4720">
        <v>426447009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1332120550</v>
      </c>
      <c r="G4721">
        <v>491668336</v>
      </c>
      <c r="H4721">
        <v>406983840</v>
      </c>
      <c r="I4721">
        <v>345276148</v>
      </c>
      <c r="J4721">
        <v>281015855</v>
      </c>
      <c r="K4721">
        <v>247916100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1426227532</v>
      </c>
      <c r="G4722">
        <v>613698159</v>
      </c>
      <c r="H4722">
        <v>521960491</v>
      </c>
      <c r="I4722">
        <v>470706534</v>
      </c>
      <c r="J4722">
        <v>437293931</v>
      </c>
      <c r="K4722">
        <v>387948600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1413750235</v>
      </c>
      <c r="G4723">
        <v>1161530179</v>
      </c>
      <c r="H4723">
        <v>927813420</v>
      </c>
      <c r="I4723">
        <v>836228425</v>
      </c>
      <c r="J4723">
        <v>536354964</v>
      </c>
      <c r="K4723">
        <v>419806002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1304099907</v>
      </c>
      <c r="G4724">
        <v>579040670</v>
      </c>
      <c r="H4724">
        <v>436436173</v>
      </c>
      <c r="I4724">
        <v>352390555</v>
      </c>
      <c r="J4724">
        <v>273632365</v>
      </c>
      <c r="K4724">
        <v>186958546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1152520293</v>
      </c>
      <c r="G4725">
        <v>652886483</v>
      </c>
      <c r="H4725">
        <v>619665211</v>
      </c>
      <c r="I4725">
        <v>296833605</v>
      </c>
      <c r="J4725">
        <v>173799184</v>
      </c>
      <c r="K4725">
        <v>123066106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1131417426</v>
      </c>
      <c r="G4726">
        <v>769305791</v>
      </c>
      <c r="H4726">
        <v>658921553</v>
      </c>
      <c r="I4726">
        <v>635770771</v>
      </c>
      <c r="J4726">
        <v>669148749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849734956</v>
      </c>
      <c r="G4727">
        <v>606285723</v>
      </c>
      <c r="H4727">
        <v>540027457</v>
      </c>
      <c r="I4727">
        <v>526819761</v>
      </c>
      <c r="J4727">
        <v>497374301</v>
      </c>
      <c r="K4727">
        <v>437374021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1152426845</v>
      </c>
      <c r="G4728">
        <v>622872099</v>
      </c>
      <c r="H4728">
        <v>509559046</v>
      </c>
      <c r="I4728">
        <v>468308227</v>
      </c>
      <c r="J4728">
        <v>370257099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5042508376</v>
      </c>
      <c r="G4729">
        <v>1446902825</v>
      </c>
      <c r="H4729">
        <v>1404693513</v>
      </c>
      <c r="I4729">
        <v>1310162814</v>
      </c>
      <c r="J4729">
        <v>943233365</v>
      </c>
      <c r="K4729">
        <v>701238128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1097137163</v>
      </c>
      <c r="G4730">
        <v>701656679</v>
      </c>
      <c r="H4730">
        <v>673516687</v>
      </c>
      <c r="I4730">
        <v>545021882</v>
      </c>
      <c r="J4730">
        <v>374340295</v>
      </c>
      <c r="K4730">
        <v>304921493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1461271372</v>
      </c>
      <c r="G4731">
        <v>669512075</v>
      </c>
      <c r="H4731">
        <v>526396389</v>
      </c>
      <c r="I4731">
        <v>439308851</v>
      </c>
      <c r="J4731">
        <v>301304639</v>
      </c>
      <c r="K4731">
        <v>200979543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785907701</v>
      </c>
      <c r="G4732">
        <v>531368716</v>
      </c>
      <c r="H4732">
        <v>562436196</v>
      </c>
      <c r="I4732">
        <v>549901236</v>
      </c>
      <c r="J4732">
        <v>463254855</v>
      </c>
      <c r="K4732">
        <v>412016023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2184834996</v>
      </c>
      <c r="G4733">
        <v>627115278</v>
      </c>
      <c r="H4733">
        <v>438409942</v>
      </c>
      <c r="I4733">
        <v>366964506</v>
      </c>
      <c r="J4733">
        <v>224916080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1240311972</v>
      </c>
      <c r="G4734">
        <v>859892202</v>
      </c>
      <c r="H4734">
        <v>617870171</v>
      </c>
      <c r="I4734">
        <v>468787249</v>
      </c>
      <c r="J4734">
        <v>326746333</v>
      </c>
      <c r="K4734">
        <v>247669729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4201876099</v>
      </c>
      <c r="G4735">
        <v>1909243796</v>
      </c>
      <c r="H4735">
        <v>1210171928</v>
      </c>
      <c r="I4735">
        <v>859719737</v>
      </c>
      <c r="J4735">
        <v>646426044</v>
      </c>
      <c r="K4735">
        <v>489864056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1357869203</v>
      </c>
      <c r="G4736">
        <v>873929046</v>
      </c>
      <c r="H4736">
        <v>697099780</v>
      </c>
      <c r="I4736">
        <v>639134226</v>
      </c>
      <c r="J4736">
        <v>515962091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2212096497</v>
      </c>
      <c r="G4737">
        <v>1708053851</v>
      </c>
      <c r="H4737">
        <v>1338982917</v>
      </c>
      <c r="I4737">
        <v>1121143892</v>
      </c>
      <c r="J4737">
        <v>761582630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5812491218</v>
      </c>
      <c r="G4738">
        <v>1601869245</v>
      </c>
      <c r="H4738">
        <v>1083837433</v>
      </c>
      <c r="I4738">
        <v>763972117</v>
      </c>
      <c r="J4738">
        <v>501841952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2503447858</v>
      </c>
      <c r="G4739">
        <v>2065653986</v>
      </c>
      <c r="H4739">
        <v>2148931888</v>
      </c>
      <c r="I4739">
        <v>2064249982</v>
      </c>
      <c r="J4739">
        <v>1679515089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1175072764</v>
      </c>
      <c r="G4740">
        <v>431810979</v>
      </c>
      <c r="H4740">
        <v>307524811</v>
      </c>
      <c r="I4740">
        <v>207110095</v>
      </c>
      <c r="J4740">
        <v>162608515</v>
      </c>
      <c r="K4740">
        <v>95328984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929635820</v>
      </c>
      <c r="G4741">
        <v>627527019</v>
      </c>
      <c r="H4741">
        <v>578716003</v>
      </c>
      <c r="I4741">
        <v>506347457</v>
      </c>
      <c r="J4741">
        <v>440599229</v>
      </c>
      <c r="K4741">
        <v>384211351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2437281176</v>
      </c>
      <c r="G4742">
        <v>1632770825</v>
      </c>
      <c r="H4742">
        <v>1219751187</v>
      </c>
      <c r="I4742">
        <v>836865176</v>
      </c>
      <c r="J4742">
        <v>595512414</v>
      </c>
      <c r="K4742">
        <v>404034710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1001235523</v>
      </c>
      <c r="G4743">
        <v>730072787</v>
      </c>
      <c r="H4743">
        <v>759033174</v>
      </c>
      <c r="I4743">
        <v>758065791</v>
      </c>
      <c r="J4743">
        <v>739792128</v>
      </c>
      <c r="K4743">
        <v>746240845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1120957581</v>
      </c>
      <c r="G4744">
        <v>736416722</v>
      </c>
      <c r="H4744">
        <v>731696000</v>
      </c>
      <c r="I4744">
        <v>682541618</v>
      </c>
      <c r="J4744">
        <v>583898447</v>
      </c>
      <c r="K4744">
        <v>511541956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1292464978</v>
      </c>
      <c r="G4745">
        <v>559544243</v>
      </c>
      <c r="H4745">
        <v>478917169</v>
      </c>
      <c r="I4745">
        <v>359798543</v>
      </c>
      <c r="J4745">
        <v>287567134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1511346049</v>
      </c>
      <c r="G4746">
        <v>574697885</v>
      </c>
      <c r="H4746">
        <v>508552740</v>
      </c>
      <c r="I4746">
        <v>422999861</v>
      </c>
      <c r="J4746">
        <v>484126500</v>
      </c>
      <c r="K4746">
        <v>442640600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1211243283</v>
      </c>
      <c r="G4747">
        <v>804426535</v>
      </c>
      <c r="H4747">
        <v>817681143</v>
      </c>
      <c r="I4747">
        <v>615077504</v>
      </c>
      <c r="J4747">
        <v>483335434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1161422424</v>
      </c>
      <c r="G4748">
        <v>874431398</v>
      </c>
      <c r="H4748">
        <v>774713305</v>
      </c>
      <c r="I4748">
        <v>660446911</v>
      </c>
      <c r="J4748">
        <v>556852597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2357621912</v>
      </c>
      <c r="G4749">
        <v>1813200920</v>
      </c>
      <c r="H4749">
        <v>1389870513</v>
      </c>
      <c r="I4749">
        <v>1210168555</v>
      </c>
      <c r="J4749">
        <v>1215804946</v>
      </c>
      <c r="K4749">
        <v>1358540878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944721590</v>
      </c>
      <c r="G4750">
        <v>441878893</v>
      </c>
      <c r="H4750">
        <v>333758877</v>
      </c>
      <c r="I4750">
        <v>286740343</v>
      </c>
      <c r="J4750">
        <v>346912875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1876521079</v>
      </c>
      <c r="G4751">
        <v>1164722158</v>
      </c>
      <c r="H4751">
        <v>1017724462</v>
      </c>
      <c r="I4751">
        <v>918631243</v>
      </c>
      <c r="J4751">
        <v>727177770</v>
      </c>
      <c r="K4751">
        <v>722454503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1148040443</v>
      </c>
      <c r="G4752">
        <v>731273540</v>
      </c>
      <c r="H4752">
        <v>653295992</v>
      </c>
      <c r="I4752">
        <v>551321598</v>
      </c>
      <c r="J4752">
        <v>497646285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864005077</v>
      </c>
      <c r="G4753">
        <v>658267503</v>
      </c>
      <c r="H4753">
        <v>655625012</v>
      </c>
      <c r="I4753">
        <v>745610668</v>
      </c>
      <c r="J4753">
        <v>618214044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2532751089</v>
      </c>
      <c r="G4754">
        <v>974685209</v>
      </c>
      <c r="H4754">
        <v>795257971</v>
      </c>
      <c r="I4754">
        <v>618260696</v>
      </c>
      <c r="J4754">
        <v>456903751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3324535178</v>
      </c>
      <c r="G4755">
        <v>1788062811</v>
      </c>
      <c r="H4755">
        <v>1228530401</v>
      </c>
      <c r="I4755">
        <v>1309770757</v>
      </c>
      <c r="J4755">
        <v>904248518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3334763657</v>
      </c>
      <c r="G4756">
        <v>1102304098</v>
      </c>
      <c r="H4756">
        <v>757368114</v>
      </c>
      <c r="I4756">
        <v>397531885</v>
      </c>
      <c r="J4756">
        <v>221742953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1613905963</v>
      </c>
      <c r="G4757">
        <v>495327894</v>
      </c>
      <c r="H4757">
        <v>380377862</v>
      </c>
      <c r="I4757">
        <v>244886827</v>
      </c>
      <c r="J4757">
        <v>128889261</v>
      </c>
      <c r="K4757">
        <v>92603531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2699294263</v>
      </c>
      <c r="G4758">
        <v>1783103133</v>
      </c>
      <c r="H4758">
        <v>1476200298</v>
      </c>
      <c r="I4758">
        <v>1509388301</v>
      </c>
      <c r="J4758">
        <v>1555712762</v>
      </c>
      <c r="K4758">
        <v>1092653107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16179322854</v>
      </c>
      <c r="G4759">
        <v>9738286187</v>
      </c>
      <c r="H4759">
        <v>9612986076</v>
      </c>
      <c r="I4759">
        <v>7579804457</v>
      </c>
      <c r="J4759">
        <v>6892431705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1053214429</v>
      </c>
      <c r="G4760">
        <v>457086478</v>
      </c>
      <c r="H4760">
        <v>337452242</v>
      </c>
      <c r="I4760">
        <v>244755329</v>
      </c>
      <c r="J4760">
        <v>204654474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7151721025</v>
      </c>
      <c r="G4761">
        <v>3672716594</v>
      </c>
      <c r="H4761">
        <v>1075943698</v>
      </c>
      <c r="I4761">
        <v>974935447</v>
      </c>
      <c r="J4761">
        <v>697689424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2427006077</v>
      </c>
      <c r="G4762">
        <v>1519961781</v>
      </c>
      <c r="H4762">
        <v>965686232</v>
      </c>
      <c r="I4762">
        <v>655013338</v>
      </c>
      <c r="J4762">
        <v>455927591</v>
      </c>
      <c r="K4762">
        <v>318590605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3584200622</v>
      </c>
      <c r="G4763">
        <v>1071350293</v>
      </c>
      <c r="H4763">
        <v>851769243</v>
      </c>
      <c r="I4763">
        <v>610305044</v>
      </c>
      <c r="J4763">
        <v>533966147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926489021</v>
      </c>
      <c r="G4764">
        <v>542066377</v>
      </c>
      <c r="H4764">
        <v>467713260</v>
      </c>
      <c r="I4764">
        <v>426798565</v>
      </c>
      <c r="J4764">
        <v>332181491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1462922449</v>
      </c>
      <c r="G4765">
        <v>996625369</v>
      </c>
      <c r="H4765">
        <v>703519854</v>
      </c>
      <c r="I4765">
        <v>621981763</v>
      </c>
      <c r="J4765">
        <v>244003795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2851484440</v>
      </c>
      <c r="G4766">
        <v>2044671519</v>
      </c>
      <c r="H4766">
        <v>1498688630</v>
      </c>
      <c r="I4766">
        <v>1009099484</v>
      </c>
      <c r="J4766">
        <v>564942410</v>
      </c>
      <c r="K4766">
        <v>254649400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940946307</v>
      </c>
      <c r="G4767">
        <v>663403283</v>
      </c>
      <c r="H4767">
        <v>613660223</v>
      </c>
      <c r="I4767">
        <v>578501789</v>
      </c>
      <c r="J4767">
        <v>520344376</v>
      </c>
      <c r="K4767">
        <v>465192535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1309262797</v>
      </c>
      <c r="G4768">
        <v>787688639</v>
      </c>
      <c r="H4768">
        <v>691671393</v>
      </c>
      <c r="I4768">
        <v>627393778</v>
      </c>
      <c r="J4768">
        <v>610158137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1212201567</v>
      </c>
      <c r="G4769">
        <v>431006783</v>
      </c>
      <c r="H4769">
        <v>270079177</v>
      </c>
      <c r="I4769">
        <v>226174532</v>
      </c>
      <c r="J4769">
        <v>143413225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1694179137</v>
      </c>
      <c r="G4770">
        <v>548166167</v>
      </c>
      <c r="H4770">
        <v>395681498</v>
      </c>
      <c r="I4770">
        <v>327256806</v>
      </c>
      <c r="J4770">
        <v>264834415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1083890892</v>
      </c>
      <c r="G4771">
        <v>712208814</v>
      </c>
      <c r="H4771">
        <v>462193821</v>
      </c>
      <c r="I4771">
        <v>372356740</v>
      </c>
      <c r="J4771">
        <v>271492850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854679687</v>
      </c>
      <c r="G4772">
        <v>593615851</v>
      </c>
      <c r="H4772">
        <v>460252835</v>
      </c>
      <c r="I4772">
        <v>377574045</v>
      </c>
      <c r="J4772">
        <v>357188207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1209190049</v>
      </c>
      <c r="G4773">
        <v>709230842</v>
      </c>
      <c r="H4773">
        <v>593429641</v>
      </c>
      <c r="I4773">
        <v>409810500</v>
      </c>
      <c r="J4773">
        <v>361214855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1930715564</v>
      </c>
      <c r="G4774">
        <v>1066282141</v>
      </c>
      <c r="H4774">
        <v>758886051</v>
      </c>
      <c r="I4774">
        <v>636947290</v>
      </c>
      <c r="J4774">
        <v>667437767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808293945</v>
      </c>
      <c r="G4775">
        <v>497151486</v>
      </c>
      <c r="H4775">
        <v>353191871</v>
      </c>
      <c r="I4775">
        <v>277279550</v>
      </c>
      <c r="J4775">
        <v>257595374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1125702163</v>
      </c>
      <c r="G4776">
        <v>541602485</v>
      </c>
      <c r="H4776">
        <v>446373143</v>
      </c>
      <c r="I4776">
        <v>373038223</v>
      </c>
      <c r="J4776">
        <v>335096421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1891479567</v>
      </c>
      <c r="G4777">
        <v>1348221372</v>
      </c>
      <c r="H4777">
        <v>1410667110</v>
      </c>
      <c r="I4777">
        <v>1387253073</v>
      </c>
      <c r="J4777">
        <v>1309475326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1190999778</v>
      </c>
      <c r="G4778">
        <v>1110382135</v>
      </c>
      <c r="H4778">
        <v>1014199195</v>
      </c>
      <c r="I4778">
        <v>963703317</v>
      </c>
      <c r="J4778">
        <v>742520925</v>
      </c>
      <c r="K4778">
        <v>680491820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207249937000</v>
      </c>
      <c r="G4779">
        <v>179177322000</v>
      </c>
      <c r="H4779">
        <v>170684965000</v>
      </c>
      <c r="I4779">
        <v>169420625000</v>
      </c>
      <c r="J4779">
        <v>136454937000</v>
      </c>
      <c r="K4779">
        <v>119604050000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1263414607</v>
      </c>
      <c r="G4780">
        <v>444671759</v>
      </c>
      <c r="H4780">
        <v>313668576</v>
      </c>
      <c r="I4780">
        <v>245775673</v>
      </c>
      <c r="J4780">
        <v>206623290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1068284449</v>
      </c>
      <c r="G4781">
        <v>487008424</v>
      </c>
      <c r="H4781">
        <v>417028921</v>
      </c>
      <c r="I4781">
        <v>361452967</v>
      </c>
      <c r="J4781">
        <v>331634719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1180387480</v>
      </c>
      <c r="G4782">
        <v>543598624</v>
      </c>
      <c r="H4782">
        <v>400571751</v>
      </c>
      <c r="I4782">
        <v>270422841</v>
      </c>
      <c r="J4782">
        <v>156507367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1173881259</v>
      </c>
      <c r="G4783">
        <v>398957285</v>
      </c>
      <c r="H4783">
        <v>286059924</v>
      </c>
      <c r="I4783">
        <v>263658693</v>
      </c>
      <c r="J4783">
        <v>192443740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737116256</v>
      </c>
      <c r="G4784">
        <v>465192449</v>
      </c>
      <c r="H4784">
        <v>409546116</v>
      </c>
      <c r="I4784">
        <v>334195066</v>
      </c>
      <c r="J4784">
        <v>273066301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880306720</v>
      </c>
      <c r="G4785">
        <v>394653429</v>
      </c>
      <c r="H4785">
        <v>317846502</v>
      </c>
      <c r="I4785">
        <v>272666040</v>
      </c>
      <c r="J4785">
        <v>229692708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1214980048</v>
      </c>
      <c r="G4786">
        <v>689961726</v>
      </c>
      <c r="H4786">
        <v>534724139</v>
      </c>
      <c r="I4786">
        <v>369318682</v>
      </c>
      <c r="J4786">
        <v>260655573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819070722</v>
      </c>
      <c r="G4787">
        <v>696274570</v>
      </c>
      <c r="H4787">
        <v>640586292</v>
      </c>
      <c r="I4787">
        <v>588229471</v>
      </c>
      <c r="J4787">
        <v>400440823</v>
      </c>
      <c r="K4787">
        <v>354612164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1378617660</v>
      </c>
      <c r="G4788">
        <v>691773865</v>
      </c>
      <c r="H4788">
        <v>597173179</v>
      </c>
      <c r="I4788">
        <v>462490579</v>
      </c>
      <c r="J4788">
        <v>469284077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2085632909</v>
      </c>
      <c r="G4789">
        <v>1493966929</v>
      </c>
      <c r="H4789">
        <v>1071938382</v>
      </c>
      <c r="I4789">
        <v>996274189</v>
      </c>
      <c r="J4789">
        <v>957140139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1524022531</v>
      </c>
      <c r="G4790">
        <v>1050528440</v>
      </c>
      <c r="H4790">
        <v>982168157</v>
      </c>
      <c r="I4790">
        <v>953283707</v>
      </c>
      <c r="J4790">
        <v>862385461</v>
      </c>
      <c r="K4790">
        <v>739860267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1213248062</v>
      </c>
      <c r="G4791">
        <v>871372063</v>
      </c>
      <c r="H4791">
        <v>737755230</v>
      </c>
      <c r="I4791">
        <v>550524906</v>
      </c>
      <c r="J4791">
        <v>480107457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855815291</v>
      </c>
      <c r="G4792">
        <v>592022311</v>
      </c>
      <c r="H4792">
        <v>635296332</v>
      </c>
      <c r="I4792">
        <v>645716979</v>
      </c>
      <c r="J4792">
        <v>608109691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1332824200</v>
      </c>
      <c r="G4793">
        <v>794755575</v>
      </c>
      <c r="H4793">
        <v>817805141</v>
      </c>
      <c r="I4793">
        <v>492802878</v>
      </c>
      <c r="J4793">
        <v>336372463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4598027463</v>
      </c>
      <c r="G4794">
        <v>4000862159</v>
      </c>
      <c r="H4794">
        <v>3430072395</v>
      </c>
      <c r="I4794">
        <v>2627029754</v>
      </c>
      <c r="J4794">
        <v>2383594616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1073298252</v>
      </c>
      <c r="G4795">
        <v>616307639</v>
      </c>
      <c r="H4795">
        <v>603579731</v>
      </c>
      <c r="I4795">
        <v>437459557</v>
      </c>
      <c r="J4795">
        <v>332485016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5002769669</v>
      </c>
      <c r="G4796">
        <v>3075411629</v>
      </c>
      <c r="H4796">
        <v>2441695030</v>
      </c>
      <c r="I4796">
        <v>2409774887</v>
      </c>
      <c r="J4796">
        <v>1859457114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3234668497</v>
      </c>
      <c r="G4797">
        <v>2554339848</v>
      </c>
      <c r="H4797">
        <v>1954970298</v>
      </c>
      <c r="I4797">
        <v>1653583798</v>
      </c>
      <c r="J4797">
        <v>1546783462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1066249804</v>
      </c>
      <c r="G4798">
        <v>453703654</v>
      </c>
      <c r="H4798">
        <v>344658595</v>
      </c>
      <c r="I4798">
        <v>311145572</v>
      </c>
      <c r="J4798">
        <v>290654876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1037858758</v>
      </c>
      <c r="G4799">
        <v>613246331</v>
      </c>
      <c r="H4799">
        <v>503479654</v>
      </c>
      <c r="I4799">
        <v>419398065</v>
      </c>
      <c r="J4799">
        <v>403607835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1102062135</v>
      </c>
      <c r="G4800">
        <v>801052828</v>
      </c>
      <c r="H4800">
        <v>740031176</v>
      </c>
      <c r="I4800">
        <v>628442095</v>
      </c>
      <c r="J4800">
        <v>500645273</v>
      </c>
      <c r="K4800">
        <v>410362851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1296222023</v>
      </c>
      <c r="G4801">
        <v>749580747</v>
      </c>
      <c r="H4801">
        <v>606812008</v>
      </c>
      <c r="I4801">
        <v>531383498</v>
      </c>
      <c r="J4801">
        <v>378123297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904445175</v>
      </c>
      <c r="G4802">
        <v>326705203</v>
      </c>
      <c r="H4802">
        <v>270944329</v>
      </c>
      <c r="I4802">
        <v>203541262</v>
      </c>
      <c r="J4802">
        <v>173115085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934091576</v>
      </c>
      <c r="G4803">
        <v>397625825</v>
      </c>
      <c r="H4803">
        <v>308888116</v>
      </c>
      <c r="I4803">
        <v>257762029</v>
      </c>
      <c r="J4803">
        <v>197909242</v>
      </c>
      <c r="K4803">
        <v>123924772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777584292</v>
      </c>
      <c r="G4804">
        <v>636900442</v>
      </c>
      <c r="H4804">
        <v>561298253</v>
      </c>
      <c r="I4804">
        <v>491867323</v>
      </c>
      <c r="J4804">
        <v>433586837</v>
      </c>
      <c r="K4804">
        <v>184013267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1412653504</v>
      </c>
      <c r="G4805">
        <v>791877752</v>
      </c>
      <c r="H4805">
        <v>563603225</v>
      </c>
      <c r="I4805">
        <v>483447858</v>
      </c>
      <c r="J4805">
        <v>364858764</v>
      </c>
      <c r="K4805">
        <v>317787027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1791927957</v>
      </c>
      <c r="G4806">
        <v>1267422980</v>
      </c>
      <c r="H4806">
        <v>1026666053</v>
      </c>
      <c r="I4806">
        <v>1017155880</v>
      </c>
      <c r="J4806">
        <v>1174170744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1568510771</v>
      </c>
      <c r="G4807">
        <v>885525429</v>
      </c>
      <c r="H4807">
        <v>729559114</v>
      </c>
      <c r="I4807">
        <v>712953420</v>
      </c>
      <c r="J4807">
        <v>710815629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2775123223</v>
      </c>
      <c r="G4808">
        <v>1665642797</v>
      </c>
      <c r="H4808">
        <v>1301824712</v>
      </c>
      <c r="I4808">
        <v>763738337</v>
      </c>
      <c r="J4808">
        <v>364135017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2434580659</v>
      </c>
      <c r="G4809">
        <v>1810965584</v>
      </c>
      <c r="H4809">
        <v>1471208432</v>
      </c>
      <c r="I4809">
        <v>1337627010</v>
      </c>
      <c r="J4809">
        <v>922553909</v>
      </c>
      <c r="K4809">
        <v>488169500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975913268</v>
      </c>
      <c r="G4810">
        <v>374333380</v>
      </c>
      <c r="H4810">
        <v>289671928</v>
      </c>
      <c r="I4810">
        <v>185939563</v>
      </c>
      <c r="J4810">
        <v>148193900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2485448982</v>
      </c>
      <c r="G4811">
        <v>2571898693</v>
      </c>
      <c r="H4811">
        <v>1970510050</v>
      </c>
      <c r="I4811">
        <v>1795571574</v>
      </c>
      <c r="J4811">
        <v>1660980588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746569716</v>
      </c>
      <c r="G4812">
        <v>447939660</v>
      </c>
      <c r="H4812">
        <v>340054149</v>
      </c>
      <c r="I4812">
        <v>299611004</v>
      </c>
      <c r="J4812">
        <v>142944042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10311655544</v>
      </c>
      <c r="G4813">
        <v>7293867946</v>
      </c>
      <c r="H4813">
        <v>5279992206</v>
      </c>
      <c r="I4813">
        <v>4871500374</v>
      </c>
      <c r="J4813">
        <v>4739682687</v>
      </c>
      <c r="K4813">
        <v>4021361075</v>
      </c>
      <c r="L4813">
        <v>3062748640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1939936093</v>
      </c>
      <c r="G4814">
        <v>1658675736</v>
      </c>
      <c r="H4814">
        <v>1507297188</v>
      </c>
      <c r="I4814">
        <v>1311251807</v>
      </c>
      <c r="J4814">
        <v>1165709983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2467602307</v>
      </c>
      <c r="G4815">
        <v>1783228241</v>
      </c>
      <c r="H4815">
        <v>1599718077</v>
      </c>
      <c r="I4815">
        <v>1259865319</v>
      </c>
      <c r="J4815">
        <v>1187945522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1786297751</v>
      </c>
      <c r="G4816">
        <v>1516984769</v>
      </c>
      <c r="H4816">
        <v>1199600519</v>
      </c>
      <c r="I4816">
        <v>1026691805</v>
      </c>
      <c r="J4816">
        <v>908840846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21781333224</v>
      </c>
      <c r="G4817">
        <v>19825159604</v>
      </c>
      <c r="H4817">
        <v>18681084196</v>
      </c>
      <c r="I4817">
        <v>16560642025</v>
      </c>
      <c r="J4817">
        <v>16251477250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1428712966</v>
      </c>
      <c r="G4818">
        <v>1031428877</v>
      </c>
      <c r="H4818">
        <v>786723276</v>
      </c>
      <c r="I4818">
        <v>712985840</v>
      </c>
      <c r="J4818">
        <v>655728622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869367889</v>
      </c>
      <c r="G4819">
        <v>641133051</v>
      </c>
      <c r="H4819">
        <v>528480828</v>
      </c>
      <c r="I4819">
        <v>502273389</v>
      </c>
      <c r="J4819">
        <v>485769782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1284068748</v>
      </c>
      <c r="G4820">
        <v>738903998</v>
      </c>
      <c r="H4820">
        <v>577835402</v>
      </c>
      <c r="I4820">
        <v>566953875</v>
      </c>
      <c r="J4820">
        <v>511654350</v>
      </c>
      <c r="K4820">
        <v>463446522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914721046</v>
      </c>
      <c r="G4821">
        <v>450574685</v>
      </c>
      <c r="H4821">
        <v>332816600</v>
      </c>
      <c r="I4821">
        <v>244501809</v>
      </c>
      <c r="J4821">
        <v>205694376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1094905208</v>
      </c>
      <c r="G4822">
        <v>602039161</v>
      </c>
      <c r="H4822">
        <v>476447856</v>
      </c>
      <c r="I4822">
        <v>487586462</v>
      </c>
      <c r="J4822">
        <v>372016122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1308171029</v>
      </c>
      <c r="G4823">
        <v>746193021</v>
      </c>
      <c r="H4823">
        <v>760986042</v>
      </c>
      <c r="I4823">
        <v>587662591</v>
      </c>
      <c r="J4823">
        <v>607831488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6890235258</v>
      </c>
      <c r="G4824">
        <v>1465027157</v>
      </c>
      <c r="H4824">
        <v>187151036</v>
      </c>
      <c r="I4824">
        <v>105690686</v>
      </c>
      <c r="J4824">
        <v>72704321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4062724436</v>
      </c>
      <c r="G4825">
        <v>3711685842</v>
      </c>
      <c r="H4825">
        <v>3680895409</v>
      </c>
      <c r="I4825">
        <v>3736489538</v>
      </c>
      <c r="J4825">
        <v>3393837862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1102790249</v>
      </c>
      <c r="G4826">
        <v>653891747</v>
      </c>
      <c r="H4826">
        <v>453098700</v>
      </c>
      <c r="I4826">
        <v>326877516</v>
      </c>
      <c r="J4826">
        <v>260048316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2874130365</v>
      </c>
      <c r="G4827">
        <v>906208205</v>
      </c>
      <c r="H4827">
        <v>614201798</v>
      </c>
      <c r="I4827">
        <v>362587740</v>
      </c>
      <c r="J4827">
        <v>278235644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4506285010</v>
      </c>
      <c r="G4828">
        <v>1551216112</v>
      </c>
      <c r="H4828">
        <v>1276692021</v>
      </c>
      <c r="I4828">
        <v>816904555</v>
      </c>
      <c r="J4828">
        <v>453266055</v>
      </c>
      <c r="K4828">
        <v>420859568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687068717</v>
      </c>
      <c r="G4829">
        <v>474935076</v>
      </c>
      <c r="H4829">
        <v>427765625</v>
      </c>
      <c r="I4829">
        <v>362933660</v>
      </c>
      <c r="J4829">
        <v>200206859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983074264</v>
      </c>
      <c r="G4830">
        <v>627487557</v>
      </c>
      <c r="H4830">
        <v>416350205</v>
      </c>
      <c r="I4830">
        <v>384867300</v>
      </c>
      <c r="J4830">
        <v>333323728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1027224544</v>
      </c>
      <c r="G4831">
        <v>723166894</v>
      </c>
      <c r="H4831">
        <v>523812178</v>
      </c>
      <c r="I4831">
        <v>430324617</v>
      </c>
      <c r="J4831">
        <v>379294105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1197030493</v>
      </c>
      <c r="G4832">
        <v>892231047</v>
      </c>
      <c r="H4832">
        <v>822390836</v>
      </c>
      <c r="I4832">
        <v>803596628</v>
      </c>
      <c r="J4832">
        <v>874665651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689338964</v>
      </c>
      <c r="G4833">
        <v>433056136</v>
      </c>
      <c r="H4833">
        <v>404368176</v>
      </c>
      <c r="I4833">
        <v>317906473</v>
      </c>
      <c r="J4833">
        <v>319776737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3788823653</v>
      </c>
      <c r="G4834">
        <v>2735403060</v>
      </c>
      <c r="H4834">
        <v>2259678454</v>
      </c>
      <c r="I4834">
        <v>1950416070</v>
      </c>
      <c r="J4834">
        <v>1826254529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645970178</v>
      </c>
      <c r="G4835">
        <v>335986190</v>
      </c>
      <c r="H4835">
        <v>261780951</v>
      </c>
      <c r="I4835">
        <v>164646368</v>
      </c>
      <c r="J4835">
        <v>137298609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2105485352</v>
      </c>
      <c r="G4836">
        <v>1471513584</v>
      </c>
      <c r="H4836">
        <v>1399016964</v>
      </c>
      <c r="I4836">
        <v>1443214864</v>
      </c>
      <c r="J4836">
        <v>1330032286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3097471136</v>
      </c>
      <c r="G4837">
        <v>1343673976</v>
      </c>
      <c r="H4837">
        <v>1055936414</v>
      </c>
      <c r="I4837">
        <v>930944832</v>
      </c>
      <c r="J4837">
        <v>761061409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1666557756</v>
      </c>
      <c r="G4838">
        <v>1306056889</v>
      </c>
      <c r="H4838">
        <v>1107375191</v>
      </c>
      <c r="I4838">
        <v>940165101</v>
      </c>
      <c r="J4838">
        <v>782916098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1610713704</v>
      </c>
      <c r="G4839">
        <v>1084664771</v>
      </c>
      <c r="H4839">
        <v>864277041</v>
      </c>
      <c r="I4839">
        <v>741504332</v>
      </c>
      <c r="J4839">
        <v>493138493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1356444634</v>
      </c>
      <c r="G4840">
        <v>635637497</v>
      </c>
      <c r="H4840">
        <v>537190480</v>
      </c>
      <c r="I4840">
        <v>417748919</v>
      </c>
      <c r="J4840">
        <v>371216245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882035150</v>
      </c>
      <c r="G4841">
        <v>712532055</v>
      </c>
      <c r="H4841">
        <v>705929341</v>
      </c>
      <c r="I4841">
        <v>642306952</v>
      </c>
      <c r="J4841">
        <v>572240980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1075786449</v>
      </c>
      <c r="G4842">
        <v>373829288</v>
      </c>
      <c r="H4842">
        <v>275667044</v>
      </c>
      <c r="I4842">
        <v>281986345</v>
      </c>
      <c r="J4842">
        <v>191697797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1182211899</v>
      </c>
      <c r="G4843">
        <v>948329597</v>
      </c>
      <c r="H4843">
        <v>777735683</v>
      </c>
      <c r="I4843">
        <v>469658894</v>
      </c>
      <c r="J4843">
        <v>381462990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1422613681</v>
      </c>
      <c r="G4844">
        <v>903824701</v>
      </c>
      <c r="H4844">
        <v>818115750</v>
      </c>
      <c r="I4844">
        <v>523147218</v>
      </c>
      <c r="J4844">
        <v>507205823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913688173</v>
      </c>
      <c r="G4845">
        <v>413121141</v>
      </c>
      <c r="H4845">
        <v>376965960</v>
      </c>
      <c r="I4845">
        <v>296521314</v>
      </c>
      <c r="J4845">
        <v>210486102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1423536775</v>
      </c>
      <c r="G4846">
        <v>794995446</v>
      </c>
      <c r="H4846">
        <v>568522507</v>
      </c>
      <c r="I4846">
        <v>429356870</v>
      </c>
      <c r="J4846">
        <v>337255989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974152244</v>
      </c>
      <c r="G4847">
        <v>762537808</v>
      </c>
      <c r="H4847">
        <v>707468525</v>
      </c>
      <c r="I4847">
        <v>673100902</v>
      </c>
      <c r="J4847">
        <v>540065223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1372756786</v>
      </c>
      <c r="G4848">
        <v>451651544</v>
      </c>
      <c r="H4848">
        <v>455934596</v>
      </c>
      <c r="I4848">
        <v>387388737</v>
      </c>
      <c r="J4848">
        <v>384508362</v>
      </c>
      <c r="K4848">
        <v>358859625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851423623</v>
      </c>
      <c r="G4849">
        <v>371006145</v>
      </c>
      <c r="H4849">
        <v>294253200</v>
      </c>
      <c r="I4849">
        <v>234723875</v>
      </c>
      <c r="J4849">
        <v>139820584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1093960706</v>
      </c>
      <c r="G4850">
        <v>468899974</v>
      </c>
      <c r="H4850">
        <v>383229304</v>
      </c>
      <c r="I4850">
        <v>333751418</v>
      </c>
      <c r="J4850">
        <v>249460658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1536897275</v>
      </c>
      <c r="G4851">
        <v>519971666</v>
      </c>
      <c r="H4851">
        <v>383844500</v>
      </c>
      <c r="I4851">
        <v>295903072</v>
      </c>
      <c r="J4851">
        <v>245610382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8126256241</v>
      </c>
      <c r="G4852">
        <v>5022755380</v>
      </c>
      <c r="H4852">
        <v>4342787067</v>
      </c>
      <c r="I4852">
        <v>3345535802</v>
      </c>
      <c r="J4852">
        <v>2809792836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688393623</v>
      </c>
      <c r="G4853">
        <v>397589436</v>
      </c>
      <c r="H4853">
        <v>339061443</v>
      </c>
      <c r="I4853">
        <v>297829295</v>
      </c>
      <c r="J4853">
        <v>226940580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2544787114</v>
      </c>
      <c r="G4854">
        <v>223414218</v>
      </c>
      <c r="H4854">
        <v>113459935</v>
      </c>
      <c r="I4854">
        <v>83472096</v>
      </c>
      <c r="J4854">
        <v>70967101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1321392302</v>
      </c>
      <c r="G4855">
        <v>731785615</v>
      </c>
      <c r="H4855">
        <v>582662481</v>
      </c>
      <c r="I4855">
        <v>410738322</v>
      </c>
      <c r="J4855">
        <v>289307482</v>
      </c>
      <c r="K4855">
        <v>233238003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2119811637</v>
      </c>
      <c r="G4856">
        <v>1403300424</v>
      </c>
      <c r="H4856">
        <v>1325056446</v>
      </c>
      <c r="I4856">
        <v>1185214723</v>
      </c>
      <c r="J4856">
        <v>1026604930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901468371</v>
      </c>
      <c r="G4857">
        <v>484560098</v>
      </c>
      <c r="H4857">
        <v>398788813</v>
      </c>
      <c r="I4857">
        <v>414655510</v>
      </c>
      <c r="J4857">
        <v>345367458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1065470766</v>
      </c>
      <c r="G4858">
        <v>591807768</v>
      </c>
      <c r="H4858">
        <v>846204490</v>
      </c>
      <c r="I4858">
        <v>423965210</v>
      </c>
      <c r="J4858">
        <v>285651972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2126889378</v>
      </c>
      <c r="G4859">
        <v>704058539</v>
      </c>
      <c r="H4859">
        <v>400823262</v>
      </c>
      <c r="I4859">
        <v>362145262</v>
      </c>
      <c r="J4859">
        <v>225785759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5807122187</v>
      </c>
      <c r="G4860">
        <v>1794566648</v>
      </c>
      <c r="H4860">
        <v>1049257826</v>
      </c>
      <c r="I4860">
        <v>606838420</v>
      </c>
      <c r="J4860">
        <v>389768193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2539878965</v>
      </c>
      <c r="G4861">
        <v>619085781</v>
      </c>
      <c r="H4861">
        <v>444684576</v>
      </c>
      <c r="I4861">
        <v>333938084</v>
      </c>
      <c r="J4861">
        <v>236774241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1393711532</v>
      </c>
      <c r="G4862">
        <v>946482510</v>
      </c>
      <c r="H4862">
        <v>739848854</v>
      </c>
      <c r="I4862">
        <v>718088624</v>
      </c>
      <c r="J4862">
        <v>539405408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8985037641</v>
      </c>
      <c r="G4863">
        <v>5907607998</v>
      </c>
      <c r="H4863">
        <v>4970602350</v>
      </c>
      <c r="I4863">
        <v>6166762622</v>
      </c>
      <c r="J4863">
        <v>5554642963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2994221643</v>
      </c>
      <c r="G4864">
        <v>1068114665</v>
      </c>
      <c r="H4864">
        <v>785448043</v>
      </c>
      <c r="I4864">
        <v>742357603</v>
      </c>
      <c r="J4864">
        <v>555969353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1644621183</v>
      </c>
      <c r="G4865">
        <v>492097001</v>
      </c>
      <c r="H4865">
        <v>400664168</v>
      </c>
      <c r="I4865">
        <v>420139690</v>
      </c>
      <c r="J4865">
        <v>392453411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2632955497</v>
      </c>
      <c r="G4866">
        <v>621619602</v>
      </c>
      <c r="H4866">
        <v>597502290</v>
      </c>
      <c r="I4866">
        <v>561091447</v>
      </c>
      <c r="J4866">
        <v>494801405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2924873724</v>
      </c>
      <c r="G4867">
        <v>639794047</v>
      </c>
      <c r="H4867">
        <v>378627289</v>
      </c>
      <c r="I4867">
        <v>156242481</v>
      </c>
      <c r="J4867">
        <v>76987247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807284425</v>
      </c>
      <c r="G4868">
        <v>672903356</v>
      </c>
      <c r="H4868">
        <v>485603040</v>
      </c>
      <c r="I4868">
        <v>338849943</v>
      </c>
      <c r="J4868">
        <v>301288902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2534390695</v>
      </c>
      <c r="G4869">
        <v>1912310674</v>
      </c>
      <c r="H4869">
        <v>1551747304</v>
      </c>
      <c r="I4869">
        <v>1202788232</v>
      </c>
      <c r="J4869">
        <v>988859530</v>
      </c>
      <c r="K4869">
        <v>864330623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1189142607</v>
      </c>
      <c r="G4870">
        <v>712824855</v>
      </c>
      <c r="H4870">
        <v>674783933</v>
      </c>
      <c r="I4870">
        <v>587894199</v>
      </c>
      <c r="J4870">
        <v>463566387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2726164772</v>
      </c>
      <c r="G4871">
        <v>1101656468</v>
      </c>
      <c r="H4871">
        <v>866370412</v>
      </c>
      <c r="I4871">
        <v>755095954</v>
      </c>
      <c r="J4871">
        <v>700442787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1595387683</v>
      </c>
      <c r="G4872">
        <v>691775769</v>
      </c>
      <c r="H4872">
        <v>628124286</v>
      </c>
      <c r="I4872">
        <v>530882074</v>
      </c>
      <c r="J4872">
        <v>544294998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1251546951</v>
      </c>
      <c r="G4873">
        <v>681545252</v>
      </c>
      <c r="H4873">
        <v>614319561</v>
      </c>
      <c r="I4873">
        <v>444071010</v>
      </c>
      <c r="J4873">
        <v>430366309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1421131071</v>
      </c>
      <c r="G4874">
        <v>1104382443</v>
      </c>
      <c r="H4874">
        <v>989363926</v>
      </c>
      <c r="I4874">
        <v>857963215</v>
      </c>
      <c r="J4874">
        <v>785884066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663831378</v>
      </c>
      <c r="G4875">
        <v>553275216</v>
      </c>
      <c r="H4875">
        <v>496433930</v>
      </c>
      <c r="I4875">
        <v>359235259</v>
      </c>
      <c r="J4875">
        <v>326337616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2052526824</v>
      </c>
      <c r="G4876">
        <v>858495140</v>
      </c>
      <c r="H4876">
        <v>394389590</v>
      </c>
      <c r="I4876">
        <v>361213226</v>
      </c>
      <c r="J4876">
        <v>312695210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7462227288</v>
      </c>
      <c r="G4877">
        <v>6329001525</v>
      </c>
      <c r="H4877">
        <v>5038705499</v>
      </c>
      <c r="I4877">
        <v>4344361040</v>
      </c>
      <c r="J4877">
        <v>3557171020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598676681</v>
      </c>
      <c r="G4878">
        <v>376114778</v>
      </c>
      <c r="H4878">
        <v>217971452</v>
      </c>
      <c r="I4878">
        <v>190005477</v>
      </c>
      <c r="J4878">
        <v>169751196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826198081</v>
      </c>
      <c r="G4879">
        <v>383776202</v>
      </c>
      <c r="H4879">
        <v>325256325</v>
      </c>
      <c r="I4879">
        <v>297605734</v>
      </c>
      <c r="J4879">
        <v>280914649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811908914</v>
      </c>
      <c r="G4880">
        <v>225987446</v>
      </c>
      <c r="H4880">
        <v>141224312</v>
      </c>
      <c r="I4880">
        <v>158719914</v>
      </c>
      <c r="J4880">
        <v>130409263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3978455158</v>
      </c>
      <c r="G4881">
        <v>2784758804</v>
      </c>
      <c r="H4881">
        <v>2478937279</v>
      </c>
      <c r="I4881">
        <v>1965863195</v>
      </c>
      <c r="J4881">
        <v>1635308717</v>
      </c>
      <c r="K4881">
        <v>1308666653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462895839</v>
      </c>
      <c r="G4882">
        <v>290941350</v>
      </c>
      <c r="H4882">
        <v>220986385</v>
      </c>
      <c r="I4882">
        <v>146032512</v>
      </c>
      <c r="J4882">
        <v>86791630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1600644897</v>
      </c>
      <c r="G4883">
        <v>728144799</v>
      </c>
      <c r="H4883">
        <v>665420832</v>
      </c>
      <c r="I4883">
        <v>638880227</v>
      </c>
      <c r="J4883">
        <v>515403378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866743913</v>
      </c>
      <c r="G4884">
        <v>527791575</v>
      </c>
      <c r="H4884">
        <v>474736417</v>
      </c>
      <c r="I4884">
        <v>407993173</v>
      </c>
      <c r="J4884">
        <v>351122384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857740922</v>
      </c>
      <c r="G4885">
        <v>752350329</v>
      </c>
      <c r="H4885">
        <v>690334798</v>
      </c>
      <c r="I4885">
        <v>665213299</v>
      </c>
      <c r="J4885">
        <v>593890929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612622396</v>
      </c>
      <c r="G4886">
        <v>475745247</v>
      </c>
      <c r="H4886">
        <v>285952389</v>
      </c>
      <c r="I4886">
        <v>267233153</v>
      </c>
      <c r="J4886">
        <v>202713123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1641662669</v>
      </c>
      <c r="G4887">
        <v>1348925568</v>
      </c>
      <c r="H4887">
        <v>1235808399</v>
      </c>
      <c r="I4887">
        <v>1108812608</v>
      </c>
      <c r="J4887">
        <v>1050566164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2994307164</v>
      </c>
      <c r="G4888">
        <v>2172529726</v>
      </c>
      <c r="H4888">
        <v>2015042385</v>
      </c>
      <c r="I4888">
        <v>1909438710</v>
      </c>
      <c r="J4888">
        <v>1664103281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2471771106</v>
      </c>
      <c r="G4889">
        <v>1122103571</v>
      </c>
      <c r="H4889">
        <v>897468279</v>
      </c>
      <c r="I4889">
        <v>584718576</v>
      </c>
      <c r="J4889">
        <v>561705968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913303728</v>
      </c>
      <c r="G4890">
        <v>334460593</v>
      </c>
      <c r="H4890">
        <v>304454716</v>
      </c>
      <c r="I4890">
        <v>163126543</v>
      </c>
      <c r="J4890">
        <v>85581966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1794332864</v>
      </c>
      <c r="G4891">
        <v>638815011</v>
      </c>
      <c r="H4891">
        <v>441862673</v>
      </c>
      <c r="I4891">
        <v>339548164</v>
      </c>
      <c r="J4891">
        <v>265167901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594606181</v>
      </c>
      <c r="G4892">
        <v>550760344</v>
      </c>
      <c r="H4892">
        <v>530759034</v>
      </c>
      <c r="I4892">
        <v>501637120</v>
      </c>
      <c r="J4892">
        <v>470826537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1243465977</v>
      </c>
      <c r="G4893">
        <v>1069698045</v>
      </c>
      <c r="H4893">
        <v>866846755</v>
      </c>
      <c r="I4893">
        <v>802341090</v>
      </c>
      <c r="J4893">
        <v>597997566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1009661744</v>
      </c>
      <c r="G4894">
        <v>569896576</v>
      </c>
      <c r="H4894">
        <v>474399406</v>
      </c>
      <c r="I4894">
        <v>406223650</v>
      </c>
      <c r="J4894">
        <v>332477916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1214962762</v>
      </c>
      <c r="G4895">
        <v>1152868851</v>
      </c>
      <c r="H4895">
        <v>960552880</v>
      </c>
      <c r="I4895">
        <v>909127559</v>
      </c>
      <c r="J4895">
        <v>802034769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1552497891</v>
      </c>
      <c r="G4896">
        <v>1357556475</v>
      </c>
      <c r="H4896">
        <v>1304431598</v>
      </c>
      <c r="I4896">
        <v>1403060383</v>
      </c>
      <c r="J4896">
        <v>1030041287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1477563468</v>
      </c>
      <c r="G4897">
        <v>1363396388</v>
      </c>
      <c r="H4897">
        <v>1054554660</v>
      </c>
      <c r="I4897">
        <v>945291255</v>
      </c>
      <c r="J4897">
        <v>861364002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1432130251</v>
      </c>
      <c r="G4898">
        <v>586614832</v>
      </c>
      <c r="H4898">
        <v>582083294</v>
      </c>
      <c r="I4898">
        <v>527559176</v>
      </c>
      <c r="J4898">
        <v>539258667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1096058709</v>
      </c>
      <c r="G4899">
        <v>830412980</v>
      </c>
      <c r="H4899">
        <v>680131425</v>
      </c>
      <c r="I4899">
        <v>356364207</v>
      </c>
      <c r="J4899">
        <v>202867749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1740121102</v>
      </c>
      <c r="G4900">
        <v>869481705</v>
      </c>
      <c r="H4900">
        <v>683076803</v>
      </c>
      <c r="I4900">
        <v>668130123</v>
      </c>
      <c r="J4900">
        <v>588394798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1759373599</v>
      </c>
      <c r="G4901">
        <v>1122266299</v>
      </c>
      <c r="H4901">
        <v>1025208410</v>
      </c>
      <c r="I4901">
        <v>782957570</v>
      </c>
      <c r="J4901">
        <v>483837936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1373769405</v>
      </c>
      <c r="G4902">
        <v>1181274935</v>
      </c>
      <c r="H4902">
        <v>1244071137</v>
      </c>
      <c r="I4902">
        <v>1127790261</v>
      </c>
      <c r="J4902">
        <v>976111612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1210190593</v>
      </c>
      <c r="G4903">
        <v>963778962</v>
      </c>
      <c r="H4903">
        <v>767613681</v>
      </c>
      <c r="I4903">
        <v>565250752</v>
      </c>
      <c r="J4903">
        <v>372247982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6793513687</v>
      </c>
      <c r="G4904">
        <v>3883760807</v>
      </c>
      <c r="H4904">
        <v>2114516497</v>
      </c>
      <c r="I4904">
        <v>1226091586</v>
      </c>
      <c r="J4904">
        <v>876520766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973078531</v>
      </c>
      <c r="G4905">
        <v>884838445</v>
      </c>
      <c r="H4905">
        <v>824893221</v>
      </c>
      <c r="I4905">
        <v>765128726</v>
      </c>
      <c r="J4905">
        <v>617453652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1031203633</v>
      </c>
      <c r="G4906">
        <v>436968156</v>
      </c>
      <c r="H4906">
        <v>378778591</v>
      </c>
      <c r="I4906">
        <v>202699767</v>
      </c>
      <c r="J4906">
        <v>151512735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431509046</v>
      </c>
      <c r="G4907">
        <v>332817991</v>
      </c>
      <c r="H4907">
        <v>208839276</v>
      </c>
      <c r="I4907">
        <v>149973967</v>
      </c>
      <c r="J4907">
        <v>124957110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903193305</v>
      </c>
      <c r="G4908">
        <v>764655071</v>
      </c>
      <c r="H4908">
        <v>726404439</v>
      </c>
      <c r="I4908">
        <v>647129012</v>
      </c>
      <c r="J4908">
        <v>573777463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2313053372</v>
      </c>
      <c r="G4909">
        <v>590854410</v>
      </c>
      <c r="H4909">
        <v>504819606</v>
      </c>
      <c r="I4909">
        <v>344659461</v>
      </c>
      <c r="J4909">
        <v>229641924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1125305123</v>
      </c>
      <c r="G4910">
        <v>599463325</v>
      </c>
      <c r="H4910">
        <v>596335896</v>
      </c>
      <c r="I4910">
        <v>519015659</v>
      </c>
      <c r="J4910">
        <v>420244090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2490639904</v>
      </c>
      <c r="G4911">
        <v>1164539535</v>
      </c>
      <c r="H4911">
        <v>1066028323</v>
      </c>
      <c r="I4911">
        <v>966040470</v>
      </c>
      <c r="J4911">
        <v>975643162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832612343</v>
      </c>
      <c r="G4912">
        <v>509731949</v>
      </c>
      <c r="H4912">
        <v>478476204</v>
      </c>
      <c r="I4912">
        <v>405399787</v>
      </c>
      <c r="J4912">
        <v>394484475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8269184150</v>
      </c>
      <c r="G4913">
        <v>1931631365</v>
      </c>
      <c r="H4913">
        <v>1034912934</v>
      </c>
      <c r="I4913">
        <v>751667793</v>
      </c>
      <c r="J4913">
        <v>565687996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1008213720</v>
      </c>
      <c r="G4914">
        <v>446182779</v>
      </c>
      <c r="H4914">
        <v>322105095</v>
      </c>
      <c r="I4914">
        <v>292689359</v>
      </c>
      <c r="J4914">
        <v>268021340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2643285873</v>
      </c>
      <c r="G4915">
        <v>1084516542</v>
      </c>
      <c r="H4915">
        <v>1017466034</v>
      </c>
      <c r="I4915">
        <v>447985767</v>
      </c>
      <c r="J4915">
        <v>412689426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1807174079</v>
      </c>
      <c r="G4916">
        <v>1162225598</v>
      </c>
      <c r="H4916">
        <v>847326971</v>
      </c>
      <c r="I4916">
        <v>683664706</v>
      </c>
      <c r="J4916">
        <v>422129463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526359022</v>
      </c>
      <c r="G4917">
        <v>478947079</v>
      </c>
      <c r="H4917">
        <v>493914084</v>
      </c>
      <c r="I4917">
        <v>319372494</v>
      </c>
      <c r="J4917">
        <v>226548478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1311544339</v>
      </c>
      <c r="G4918">
        <v>605570862</v>
      </c>
      <c r="H4918">
        <v>526915276</v>
      </c>
      <c r="I4918">
        <v>475235574</v>
      </c>
      <c r="J4918">
        <v>447780696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1076546373</v>
      </c>
      <c r="G4919">
        <v>478239427</v>
      </c>
      <c r="H4919">
        <v>457586500</v>
      </c>
      <c r="I4919">
        <v>426339937</v>
      </c>
      <c r="J4919">
        <v>175134359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1354808747</v>
      </c>
      <c r="G4920">
        <v>817517595</v>
      </c>
      <c r="H4920">
        <v>757280051</v>
      </c>
      <c r="I4920">
        <v>683096538</v>
      </c>
      <c r="J4920">
        <v>612199684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1111234836</v>
      </c>
      <c r="G4921">
        <v>886263410</v>
      </c>
      <c r="H4921">
        <v>541723118</v>
      </c>
      <c r="I4921">
        <v>517679033</v>
      </c>
      <c r="J4921">
        <v>457843752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1560702198</v>
      </c>
      <c r="G4922">
        <v>709872279</v>
      </c>
      <c r="H4922">
        <v>691817607</v>
      </c>
      <c r="I4922">
        <v>585803097</v>
      </c>
      <c r="J4922">
        <v>573486918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2694020139</v>
      </c>
      <c r="G4923">
        <v>729918476</v>
      </c>
      <c r="H4923">
        <v>285546702</v>
      </c>
      <c r="I4923">
        <v>208470473</v>
      </c>
      <c r="J4923">
        <v>181803254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2220602139</v>
      </c>
      <c r="G4924">
        <v>593140163</v>
      </c>
      <c r="H4924">
        <v>497670889</v>
      </c>
      <c r="I4924">
        <v>445346152</v>
      </c>
      <c r="J4924">
        <v>326097972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2064906115</v>
      </c>
      <c r="G4925">
        <v>1127353708</v>
      </c>
      <c r="H4925">
        <v>883979791</v>
      </c>
      <c r="I4925">
        <v>849865892</v>
      </c>
      <c r="J4925">
        <v>807149844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1465507511</v>
      </c>
      <c r="G4926">
        <v>1232498315</v>
      </c>
      <c r="H4926">
        <v>920759822</v>
      </c>
      <c r="I4926">
        <v>855967440</v>
      </c>
      <c r="J4926">
        <v>741253723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1020565341</v>
      </c>
      <c r="G4927">
        <v>438013786</v>
      </c>
      <c r="H4927">
        <v>375473064</v>
      </c>
      <c r="I4927">
        <v>428773380</v>
      </c>
      <c r="J4927">
        <v>258552570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2794924613</v>
      </c>
      <c r="G4928">
        <v>1458359156</v>
      </c>
      <c r="H4928">
        <v>1324982820</v>
      </c>
      <c r="I4928">
        <v>1079877876</v>
      </c>
      <c r="J4928">
        <v>1099251851</v>
      </c>
      <c r="K4928">
        <v>808517448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4845078543</v>
      </c>
      <c r="G4929">
        <v>2997373082</v>
      </c>
      <c r="H4929">
        <v>1960302654</v>
      </c>
      <c r="I4929">
        <v>1993586355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683227155</v>
      </c>
      <c r="G4930">
        <v>534206676</v>
      </c>
      <c r="H4930">
        <v>546561680</v>
      </c>
      <c r="I4930">
        <v>444531039</v>
      </c>
      <c r="J4930">
        <v>463519773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1634157435</v>
      </c>
      <c r="G4931">
        <v>781390502</v>
      </c>
      <c r="H4931">
        <v>523741930</v>
      </c>
      <c r="I4931">
        <v>279631968</v>
      </c>
      <c r="J4931">
        <v>181117604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4523446918</v>
      </c>
      <c r="G4932">
        <v>3648011215</v>
      </c>
      <c r="H4932">
        <v>1794103513</v>
      </c>
      <c r="I4932">
        <v>1368081790</v>
      </c>
      <c r="J4932">
        <v>845685138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2330303999</v>
      </c>
      <c r="G4933">
        <v>803246731</v>
      </c>
      <c r="H4933">
        <v>745564503</v>
      </c>
      <c r="I4933">
        <v>640236219</v>
      </c>
      <c r="J4933">
        <v>534898432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876682063</v>
      </c>
      <c r="G4934">
        <v>735394999</v>
      </c>
      <c r="H4934">
        <v>518669097</v>
      </c>
      <c r="I4934">
        <v>491728440</v>
      </c>
      <c r="J4934">
        <v>418442578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937292421</v>
      </c>
      <c r="G4935">
        <v>265010730</v>
      </c>
      <c r="H4935">
        <v>184024989</v>
      </c>
      <c r="I4935">
        <v>90696007</v>
      </c>
      <c r="J4935">
        <v>39690743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1995691960</v>
      </c>
      <c r="G4936">
        <v>1900955871</v>
      </c>
      <c r="H4936">
        <v>1728711775</v>
      </c>
      <c r="I4936">
        <v>1598236306</v>
      </c>
      <c r="J4936">
        <v>1540132334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6997163400</v>
      </c>
      <c r="G4937">
        <v>4839324824</v>
      </c>
      <c r="H4937">
        <v>4671454437</v>
      </c>
      <c r="I4937">
        <v>4311682384</v>
      </c>
      <c r="J4937">
        <v>3944499933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3434084017</v>
      </c>
      <c r="G4938">
        <v>2906561974</v>
      </c>
      <c r="H4938">
        <v>2790646198</v>
      </c>
      <c r="I4938">
        <v>2750023387</v>
      </c>
      <c r="J4938">
        <v>2563267193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729883125</v>
      </c>
      <c r="G4939">
        <v>586831596</v>
      </c>
      <c r="H4939">
        <v>576802114</v>
      </c>
      <c r="I4939">
        <v>446339509</v>
      </c>
      <c r="J4939">
        <v>366561698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4545105029</v>
      </c>
      <c r="G4940">
        <v>2785541198</v>
      </c>
      <c r="H4940">
        <v>2059611904</v>
      </c>
      <c r="I4940">
        <v>1904319530</v>
      </c>
      <c r="J4940">
        <v>1500778488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2153532079</v>
      </c>
      <c r="G4941">
        <v>539498871</v>
      </c>
      <c r="H4941">
        <v>467162724</v>
      </c>
      <c r="I4941">
        <v>416930649</v>
      </c>
      <c r="J4941">
        <v>305029897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495573636</v>
      </c>
      <c r="G4942">
        <v>417642413</v>
      </c>
      <c r="H4942">
        <v>354151637</v>
      </c>
      <c r="I4942">
        <v>328528379</v>
      </c>
      <c r="J4942">
        <v>291120643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659650444</v>
      </c>
      <c r="G4943">
        <v>538120296</v>
      </c>
      <c r="H4943">
        <v>484402130</v>
      </c>
      <c r="I4943">
        <v>442293506</v>
      </c>
      <c r="J4943">
        <v>379338641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675441275</v>
      </c>
      <c r="G4944">
        <v>597964578</v>
      </c>
      <c r="H4944">
        <v>492302602</v>
      </c>
      <c r="I4944">
        <v>245895810</v>
      </c>
      <c r="J4944">
        <v>130811042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631115530</v>
      </c>
      <c r="G4945">
        <v>569456690</v>
      </c>
      <c r="H4945">
        <v>496827447</v>
      </c>
      <c r="I4945">
        <v>362437002</v>
      </c>
      <c r="J4945">
        <v>235336447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1238773077</v>
      </c>
      <c r="G4946">
        <v>876672192</v>
      </c>
      <c r="H4946">
        <v>793926631</v>
      </c>
      <c r="I4946">
        <v>619975439</v>
      </c>
      <c r="J4946">
        <v>548977866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10523118161</v>
      </c>
      <c r="G4947">
        <v>9041261872</v>
      </c>
      <c r="H4947">
        <v>8075187782</v>
      </c>
      <c r="I4947">
        <v>7487068582</v>
      </c>
      <c r="J4947">
        <v>6707555500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662013940</v>
      </c>
      <c r="G4948">
        <v>533552984</v>
      </c>
      <c r="H4948">
        <v>385349529</v>
      </c>
      <c r="I4948">
        <v>244931570</v>
      </c>
      <c r="J4948">
        <v>169221295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1526146183</v>
      </c>
      <c r="G4949">
        <v>1310127066</v>
      </c>
      <c r="H4949">
        <v>733035138</v>
      </c>
      <c r="I4949">
        <v>399328007</v>
      </c>
      <c r="J4949">
        <v>324528875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784090344</v>
      </c>
      <c r="G4950">
        <v>707533321</v>
      </c>
      <c r="H4950">
        <v>683943988</v>
      </c>
      <c r="I4950">
        <v>733032363</v>
      </c>
      <c r="J4950">
        <v>990329842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404248816</v>
      </c>
      <c r="G4951">
        <v>287359172</v>
      </c>
      <c r="H4951">
        <v>201930232</v>
      </c>
      <c r="I4951">
        <v>137895233</v>
      </c>
      <c r="J4951">
        <v>86631792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970306077</v>
      </c>
      <c r="G4952">
        <v>788252254</v>
      </c>
      <c r="H4952">
        <v>751442051</v>
      </c>
      <c r="I4952">
        <v>598367733</v>
      </c>
      <c r="J4952">
        <v>518811534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910952755</v>
      </c>
      <c r="G4953">
        <v>666425808</v>
      </c>
      <c r="H4953">
        <v>507439397</v>
      </c>
      <c r="I4953">
        <v>451379921</v>
      </c>
      <c r="J4953">
        <v>301001590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941522181</v>
      </c>
      <c r="G4954">
        <v>833487338</v>
      </c>
      <c r="H4954">
        <v>679562748</v>
      </c>
      <c r="I4954">
        <v>700886716</v>
      </c>
      <c r="J4954">
        <v>608975328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2143291952</v>
      </c>
      <c r="G4955">
        <v>1624839557</v>
      </c>
      <c r="H4955">
        <v>1543638664</v>
      </c>
      <c r="I4955">
        <v>1281722319</v>
      </c>
      <c r="J4955">
        <v>1014826921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990153763</v>
      </c>
      <c r="G4956">
        <v>795227498</v>
      </c>
      <c r="H4956">
        <v>623807150</v>
      </c>
      <c r="I4956">
        <v>577794857</v>
      </c>
      <c r="J4956">
        <v>466441649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428389090</v>
      </c>
      <c r="G4957">
        <v>379402211</v>
      </c>
      <c r="H4957">
        <v>200038625</v>
      </c>
      <c r="I4957">
        <v>105536961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筛选器_大陆_20220502_030504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2022-05-01T19:05:23Z</dcterms:created>
  <dcterms:modified xsi:type="dcterms:W3CDTF">2022-05-01T19:05:23Z</dcterms:modified>
</cp:coreProperties>
</file>