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BF1A910-7618-4F11-8C0C-07CDBA0AE0D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442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<sst xmlns="http://schemas.openxmlformats.org/spreadsheetml/2006/main" count="19489" uniqueCount="10249">
  <si>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</si>
  <si>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</si>
  <si>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</si>
  <si>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</si>
  <si>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速动比率 当期 2022-06-30 </t>
  </si>
  <si>
    <t xml:space="preserve">速动比率 当期 2021-06-30 </t>
  </si>
  <si>
    <t xml:space="preserve">速动比率 当期 2020-06-30 </t>
  </si>
  <si>
    <t xml:space="preserve">速动比率 当期 2019-06-30 </t>
  </si>
  <si>
    <t xml:space="preserve">速动比率 当期 2018-06-30 </t>
  </si>
  <si>
    <t xml:space="preserve">速动比率 当期 2017-06-30 </t>
  </si>
  <si>
    <t xml:space="preserve">速动比率 当期 2016-06-30 </t>
  </si>
  <si>
    <t xml:space="preserve">速动比率 当期 2015-06-30 </t>
  </si>
  <si>
    <t xml:space="preserve">速动比率 当期 2014-06-30 </t>
  </si>
  <si>
    <t xml:space="preserve">速动比率 当期 2013-06-30 </t>
  </si>
  <si>
    <t xml:space="preserve">速动比率 当期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</si>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</sst>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0.57310000000000005</v>
      </c>
      <c r="G3">
        <v>0.34899999999999998</v>
      </c>
      <c r="H3">
        <v>0.38390000000000002</v>
      </c>
      <c r="I3">
        <v>0.45190000000000002</v>
      </c>
      <c r="J3">
        <v>0.57189999999999996</v>
      </c>
      <c r="K3">
        <v>1.3386</v>
      </c>
      <c r="L3">
        <v>1.278</v>
      </c>
      <c r="M3">
        <v>1.4876</v>
      </c>
      <c r="N3">
        <v>0.93510000000000004</v>
      </c>
      <c r="O3">
        <v>0.62560000000000004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0.44030000000000002</v>
      </c>
      <c r="L4">
        <v>0.4244</v>
      </c>
      <c r="M4">
        <v>0.22</v>
      </c>
      <c r="N4">
        <v>0.20630000000000001</v>
      </c>
      <c r="O4">
        <v>0.191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1.2101999999999999</v>
      </c>
      <c r="G5">
        <v>1.1019000000000001</v>
      </c>
      <c r="H5">
        <v>1.1938</v>
      </c>
      <c r="I5">
        <v>1.1497999999999999</v>
      </c>
      <c r="J5">
        <v>0.85540000000000005</v>
      </c>
      <c r="K5">
        <v>1.0337000000000001</v>
      </c>
      <c r="L5">
        <v>0.95069999999999999</v>
      </c>
      <c r="M5">
        <v>1.0470999999999999</v>
      </c>
      <c r="N5">
        <v>0.9486</v>
      </c>
      <c r="O5">
        <v>0.8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1.895</v>
      </c>
      <c r="G6">
        <v>1.1747000000000001</v>
      </c>
      <c r="H6">
        <v>0.57350000000000001</v>
      </c>
      <c r="I6">
        <v>0.495</v>
      </c>
      <c r="J6">
        <v>0.33760000000000001</v>
      </c>
      <c r="K6">
        <v>0.3362</v>
      </c>
      <c r="L6">
        <v>0.40649999999999997</v>
      </c>
      <c r="M6">
        <v>0.75090000000000001</v>
      </c>
      <c r="N6">
        <v>0.751</v>
      </c>
      <c r="O6">
        <v>0.62419999999999998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0.62639999999999996</v>
      </c>
      <c r="G7">
        <v>0.72750000000000004</v>
      </c>
      <c r="H7">
        <v>0.74619999999999997</v>
      </c>
      <c r="I7">
        <v>0.67469999999999997</v>
      </c>
      <c r="J7">
        <v>0.54290000000000005</v>
      </c>
      <c r="K7">
        <v>0.59160000000000001</v>
      </c>
      <c r="L7">
        <v>0.91</v>
      </c>
      <c r="M7">
        <v>0.80569999999999997</v>
      </c>
      <c r="N7">
        <v>0.59750000000000003</v>
      </c>
      <c r="O7">
        <v>0.8347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1.7781</v>
      </c>
      <c r="G8">
        <v>2.2528000000000001</v>
      </c>
      <c r="H8">
        <v>3.5293999999999999</v>
      </c>
      <c r="I8">
        <v>3.2885</v>
      </c>
      <c r="J8">
        <v>2.3534000000000002</v>
      </c>
      <c r="K8">
        <v>4.3630000000000004</v>
      </c>
      <c r="L8">
        <v>5.0522</v>
      </c>
      <c r="M8">
        <v>5.0773000000000001</v>
      </c>
      <c r="N8">
        <v>4.0354000000000001</v>
      </c>
      <c r="O8">
        <v>2.7361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0.4078</v>
      </c>
      <c r="G9">
        <v>0.28420000000000001</v>
      </c>
      <c r="H9">
        <v>0.25330000000000003</v>
      </c>
      <c r="I9">
        <v>0.26440000000000002</v>
      </c>
      <c r="J9">
        <v>0.18859999999999999</v>
      </c>
      <c r="K9">
        <v>0.2082</v>
      </c>
      <c r="L9">
        <v>0.46550000000000002</v>
      </c>
      <c r="M9">
        <v>0.22189999999999999</v>
      </c>
      <c r="N9">
        <v>0.30909999999999999</v>
      </c>
      <c r="O9">
        <v>0.41920000000000002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0.42280000000000001</v>
      </c>
      <c r="G10">
        <v>0.4118</v>
      </c>
      <c r="H10">
        <v>0.32550000000000001</v>
      </c>
      <c r="I10">
        <v>0.32669999999999999</v>
      </c>
      <c r="J10">
        <v>0.24099999999999999</v>
      </c>
      <c r="K10">
        <v>0.2132</v>
      </c>
      <c r="L10">
        <v>0.2127</v>
      </c>
      <c r="M10">
        <v>0.26579999999999998</v>
      </c>
      <c r="N10">
        <v>0.32790000000000002</v>
      </c>
      <c r="O10">
        <v>0.34839999999999999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2.7412000000000001</v>
      </c>
      <c r="G11">
        <v>1.2031000000000001</v>
      </c>
      <c r="H11">
        <v>1.5505</v>
      </c>
      <c r="I11">
        <v>1.8573999999999999</v>
      </c>
      <c r="J11">
        <v>2.2075999999999998</v>
      </c>
      <c r="K11">
        <v>1.9031</v>
      </c>
      <c r="L11">
        <v>0.79930000000000001</v>
      </c>
      <c r="M11">
        <v>0.58199999999999996</v>
      </c>
      <c r="N11">
        <v>1.0486</v>
      </c>
      <c r="O11">
        <v>0.79459999999999997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0.42409999999999998</v>
      </c>
      <c r="G14">
        <v>0.42309999999999998</v>
      </c>
      <c r="H14">
        <v>0.67879999999999996</v>
      </c>
      <c r="I14">
        <v>0.73670000000000002</v>
      </c>
      <c r="J14">
        <v>0.48899999999999999</v>
      </c>
      <c r="K14">
        <v>0.55840000000000001</v>
      </c>
      <c r="L14">
        <v>0.96089999999999998</v>
      </c>
      <c r="M14">
        <v>1.4278</v>
      </c>
      <c r="N14">
        <v>0.72399999999999998</v>
      </c>
      <c r="O14">
        <v>1.1974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1.2479</v>
      </c>
      <c r="G15">
        <v>0.9829</v>
      </c>
      <c r="H15">
        <v>1.6071</v>
      </c>
      <c r="I15">
        <v>0.71530000000000005</v>
      </c>
      <c r="J15">
        <v>0.50219999999999998</v>
      </c>
      <c r="K15">
        <v>0.95509999999999995</v>
      </c>
      <c r="L15">
        <v>0.77700000000000002</v>
      </c>
      <c r="M15">
        <v>0.56979999999999997</v>
      </c>
      <c r="N15">
        <v>0.87409999999999999</v>
      </c>
      <c r="O15">
        <v>1.0793999999999999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0.71220000000000006</v>
      </c>
      <c r="G16">
        <v>0.69679999999999997</v>
      </c>
      <c r="H16">
        <v>0.5575</v>
      </c>
      <c r="I16">
        <v>0.53569999999999995</v>
      </c>
      <c r="J16">
        <v>0.51380000000000003</v>
      </c>
      <c r="K16">
        <v>0.63539999999999996</v>
      </c>
      <c r="L16">
        <v>0.55820000000000003</v>
      </c>
      <c r="M16">
        <v>0.5282</v>
      </c>
      <c r="N16">
        <v>0.4017</v>
      </c>
      <c r="O16">
        <v>0.51849999999999996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0.35349999999999998</v>
      </c>
      <c r="G17">
        <v>0.14360000000000001</v>
      </c>
      <c r="H17">
        <v>0.31830000000000003</v>
      </c>
      <c r="I17">
        <v>0.23960000000000001</v>
      </c>
      <c r="J17">
        <v>0.24909999999999999</v>
      </c>
      <c r="K17">
        <v>0.26319999999999999</v>
      </c>
      <c r="L17">
        <v>0.64200000000000002</v>
      </c>
      <c r="M17">
        <v>0.55149999999999999</v>
      </c>
      <c r="N17">
        <v>0.50380000000000003</v>
      </c>
      <c r="O17">
        <v>0.29949999999999999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0.46210000000000001</v>
      </c>
      <c r="G18">
        <v>0.3271</v>
      </c>
      <c r="H18">
        <v>0.34649999999999997</v>
      </c>
      <c r="I18">
        <v>0.34110000000000001</v>
      </c>
      <c r="J18">
        <v>0.39150000000000001</v>
      </c>
      <c r="K18">
        <v>0.49270000000000003</v>
      </c>
      <c r="L18">
        <v>0.45660000000000001</v>
      </c>
      <c r="M18">
        <v>0.36730000000000002</v>
      </c>
      <c r="N18">
        <v>0.64019999999999999</v>
      </c>
      <c r="O18">
        <v>0.73360000000000003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0.52200000000000002</v>
      </c>
      <c r="G19">
        <v>0.47149999999999997</v>
      </c>
      <c r="H19">
        <v>0.56640000000000001</v>
      </c>
      <c r="I19">
        <v>0.52549999999999997</v>
      </c>
      <c r="J19">
        <v>0.68540000000000001</v>
      </c>
      <c r="K19">
        <v>0.62849999999999995</v>
      </c>
      <c r="L19">
        <v>0.16950000000000001</v>
      </c>
      <c r="M19">
        <v>0.1348</v>
      </c>
      <c r="N19">
        <v>0.25030000000000002</v>
      </c>
      <c r="O19">
        <v>0.34289999999999998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1.2927999999999999</v>
      </c>
      <c r="G20">
        <v>1.4705999999999999</v>
      </c>
      <c r="H20">
        <v>1.4214</v>
      </c>
      <c r="I20">
        <v>1.0759000000000001</v>
      </c>
      <c r="J20">
        <v>1.2806999999999999</v>
      </c>
      <c r="K20">
        <v>1.3122</v>
      </c>
      <c r="L20">
        <v>1.1274</v>
      </c>
      <c r="M20">
        <v>0.73399999999999999</v>
      </c>
      <c r="N20">
        <v>0.61860000000000004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0.2858</v>
      </c>
      <c r="G21">
        <v>0.21360000000000001</v>
      </c>
      <c r="H21">
        <v>0.22040000000000001</v>
      </c>
      <c r="I21">
        <v>0.1308</v>
      </c>
      <c r="J21">
        <v>0.1079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0.53280000000000005</v>
      </c>
      <c r="G22">
        <v>0.84199999999999997</v>
      </c>
      <c r="H22">
        <v>0.49170000000000003</v>
      </c>
      <c r="I22">
        <v>0.66410000000000002</v>
      </c>
      <c r="J22">
        <v>1.0609</v>
      </c>
      <c r="K22">
        <v>1.4178999999999999</v>
      </c>
      <c r="L22">
        <v>0.5726</v>
      </c>
      <c r="M22">
        <v>0.3664</v>
      </c>
      <c r="N22">
        <v>0.61960000000000004</v>
      </c>
      <c r="O22">
        <v>0.52110000000000001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0.41260000000000002</v>
      </c>
      <c r="G23">
        <v>0.37830000000000003</v>
      </c>
      <c r="H23">
        <v>0.3276</v>
      </c>
      <c r="I23">
        <v>0.28460000000000002</v>
      </c>
      <c r="J23">
        <v>0.25519999999999998</v>
      </c>
      <c r="K23">
        <v>0.28110000000000002</v>
      </c>
      <c r="L23">
        <v>0.22989999999999999</v>
      </c>
      <c r="M23">
        <v>0.2281</v>
      </c>
      <c r="N23">
        <v>0.2064</v>
      </c>
      <c r="O23">
        <v>0.22470000000000001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0.55430000000000001</v>
      </c>
      <c r="G24">
        <v>0.51200000000000001</v>
      </c>
      <c r="H24">
        <v>0.51680000000000004</v>
      </c>
      <c r="I24">
        <v>0.58540000000000003</v>
      </c>
      <c r="J24">
        <v>0.56859999999999999</v>
      </c>
      <c r="K24">
        <v>0.4365</v>
      </c>
      <c r="L24">
        <v>0.42599999999999999</v>
      </c>
      <c r="M24">
        <v>0.2823</v>
      </c>
      <c r="N24">
        <v>0.28299999999999997</v>
      </c>
      <c r="O24">
        <v>0.29649999999999999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0.36649999999999999</v>
      </c>
      <c r="G25">
        <v>0.2989</v>
      </c>
      <c r="H25">
        <v>0.14849999999999999</v>
      </c>
      <c r="I25">
        <v>0.19570000000000001</v>
      </c>
      <c r="J25">
        <v>0.1908</v>
      </c>
      <c r="K25">
        <v>0.19389999999999999</v>
      </c>
      <c r="L25">
        <v>0.34039999999999998</v>
      </c>
      <c r="M25">
        <v>0.437</v>
      </c>
      <c r="N25">
        <v>0.31169999999999998</v>
      </c>
      <c r="O25">
        <v>0.34229999999999999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1.2019</v>
      </c>
      <c r="G27">
        <v>1.2685</v>
      </c>
      <c r="H27">
        <v>1.2585</v>
      </c>
      <c r="I27">
        <v>1.2103999999999999</v>
      </c>
      <c r="J27">
        <v>1.2479</v>
      </c>
      <c r="K27">
        <v>1.2435</v>
      </c>
      <c r="L27">
        <v>1.75</v>
      </c>
      <c r="M27">
        <v>1.3310999999999999</v>
      </c>
      <c r="N27">
        <v>1.1127</v>
      </c>
      <c r="O27">
        <v>1.1758999999999999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0.876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0.9577</v>
      </c>
      <c r="G29">
        <v>0.45989999999999998</v>
      </c>
      <c r="H29">
        <v>1.0972</v>
      </c>
      <c r="I29">
        <v>0.37040000000000001</v>
      </c>
      <c r="J29">
        <v>0.71250000000000002</v>
      </c>
      <c r="K29">
        <v>0.6139</v>
      </c>
      <c r="L29">
        <v>0.25430000000000003</v>
      </c>
      <c r="M29">
        <v>0.40910000000000002</v>
      </c>
      <c r="N29">
        <v>0.33550000000000002</v>
      </c>
      <c r="O29">
        <v>0.27589999999999998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0.56569999999999998</v>
      </c>
      <c r="G30">
        <v>0.55130000000000001</v>
      </c>
      <c r="H30">
        <v>0.67049999999999998</v>
      </c>
      <c r="I30">
        <v>0.58530000000000004</v>
      </c>
      <c r="J30">
        <v>0.93610000000000004</v>
      </c>
      <c r="K30">
        <v>0.55520000000000003</v>
      </c>
      <c r="L30">
        <v>0.89039999999999997</v>
      </c>
      <c r="M30">
        <v>0.38800000000000001</v>
      </c>
      <c r="N30">
        <v>0.53049999999999997</v>
      </c>
      <c r="O30">
        <v>1.0145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4.9903000000000004</v>
      </c>
      <c r="G32">
        <v>4.3952</v>
      </c>
      <c r="H32">
        <v>4.5419999999999998</v>
      </c>
      <c r="I32">
        <v>5.6368</v>
      </c>
      <c r="J32">
        <v>6.9946999999999999</v>
      </c>
      <c r="K32">
        <v>6.5590999999999999</v>
      </c>
      <c r="L32">
        <v>4.1570999999999998</v>
      </c>
      <c r="M32">
        <v>3.4397000000000002</v>
      </c>
      <c r="N32">
        <v>2.9260999999999999</v>
      </c>
      <c r="O32">
        <v>2.2682000000000002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0.37990000000000002</v>
      </c>
      <c r="G33">
        <v>0.31290000000000001</v>
      </c>
      <c r="H33">
        <v>0.36199999999999999</v>
      </c>
      <c r="I33">
        <v>0.37980000000000003</v>
      </c>
      <c r="J33">
        <v>0.34079999999999999</v>
      </c>
      <c r="K33">
        <v>0.34439999999999998</v>
      </c>
      <c r="L33">
        <v>0.41810000000000003</v>
      </c>
      <c r="M33">
        <v>0.2833</v>
      </c>
      <c r="N33">
        <v>0.17399999999999999</v>
      </c>
      <c r="O33">
        <v>0.28889999999999999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0.58430000000000004</v>
      </c>
      <c r="G34">
        <v>0.55910000000000004</v>
      </c>
      <c r="H34">
        <v>0.54510000000000003</v>
      </c>
      <c r="I34">
        <v>0.60060000000000002</v>
      </c>
      <c r="J34">
        <v>0.51529999999999998</v>
      </c>
      <c r="K34">
        <v>0.52349999999999997</v>
      </c>
      <c r="L34">
        <v>0.45800000000000002</v>
      </c>
      <c r="M34">
        <v>0.41339999999999999</v>
      </c>
      <c r="N34">
        <v>0.38800000000000001</v>
      </c>
      <c r="O34">
        <v>0.33160000000000001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0.4904</v>
      </c>
      <c r="G35">
        <v>0.51129999999999998</v>
      </c>
      <c r="H35">
        <v>0.54420000000000002</v>
      </c>
      <c r="I35">
        <v>0.50170000000000003</v>
      </c>
      <c r="J35">
        <v>0.41289999999999999</v>
      </c>
      <c r="K35">
        <v>0.36849999999999999</v>
      </c>
      <c r="L35">
        <v>0.30549999999999999</v>
      </c>
      <c r="M35">
        <v>0.2959</v>
      </c>
      <c r="N35">
        <v>0.2571</v>
      </c>
      <c r="O35">
        <v>0.25769999999999998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0.51619999999999999</v>
      </c>
      <c r="G36">
        <v>0.44340000000000002</v>
      </c>
      <c r="H36">
        <v>0.34739999999999999</v>
      </c>
      <c r="I36">
        <v>0.34739999999999999</v>
      </c>
      <c r="J36">
        <v>0.27529999999999999</v>
      </c>
      <c r="K36">
        <v>0.1678</v>
      </c>
      <c r="L36">
        <v>0.1694</v>
      </c>
      <c r="M36">
        <v>0.16420000000000001</v>
      </c>
      <c r="N36">
        <v>0.13250000000000001</v>
      </c>
      <c r="O36">
        <v>0.15590000000000001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0.59330000000000005</v>
      </c>
      <c r="G37">
        <v>0.6018</v>
      </c>
      <c r="H37">
        <v>0.43219999999999997</v>
      </c>
      <c r="I37">
        <v>0.3584</v>
      </c>
      <c r="J37">
        <v>0.2364</v>
      </c>
      <c r="K37">
        <v>0.22220000000000001</v>
      </c>
      <c r="L37">
        <v>0.1726</v>
      </c>
      <c r="M37">
        <v>0.1681</v>
      </c>
      <c r="N37">
        <v>0.26740000000000003</v>
      </c>
      <c r="O37">
        <v>0.3498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25.714500000000001</v>
      </c>
      <c r="G38">
        <v>5.4513999999999996</v>
      </c>
      <c r="H38">
        <v>5.6402999999999999</v>
      </c>
      <c r="I38">
        <v>0.36549999999999999</v>
      </c>
      <c r="J38">
        <v>0.33329999999999999</v>
      </c>
      <c r="K38">
        <v>0.22589999999999999</v>
      </c>
      <c r="L38">
        <v>6.9199999999999998E-2</v>
      </c>
      <c r="M38">
        <v>9.5799999999999996E-2</v>
      </c>
      <c r="N38">
        <v>0.27389999999999998</v>
      </c>
      <c r="O38">
        <v>0.1061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0.64180000000000004</v>
      </c>
      <c r="G39">
        <v>0.73319999999999996</v>
      </c>
      <c r="H39">
        <v>0.55169999999999997</v>
      </c>
      <c r="I39">
        <v>0.54600000000000004</v>
      </c>
      <c r="J39">
        <v>0.38590000000000002</v>
      </c>
      <c r="K39">
        <v>0.42780000000000001</v>
      </c>
      <c r="L39">
        <v>0.12559999999999999</v>
      </c>
      <c r="M39">
        <v>5.5899999999999998E-2</v>
      </c>
      <c r="N39">
        <v>0.15989999999999999</v>
      </c>
      <c r="O39">
        <v>7.0199999999999999E-2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6.4749999999999996</v>
      </c>
      <c r="G40">
        <v>6.6951000000000001</v>
      </c>
      <c r="H40">
        <v>5.6026999999999996</v>
      </c>
      <c r="I40">
        <v>4.5176999999999996</v>
      </c>
      <c r="J40">
        <v>1.8125</v>
      </c>
      <c r="K40">
        <v>1.2466999999999999</v>
      </c>
      <c r="L40">
        <v>0.35870000000000002</v>
      </c>
      <c r="M40">
        <v>0.27029999999999998</v>
      </c>
      <c r="N40">
        <v>0.27639999999999998</v>
      </c>
      <c r="O40">
        <v>0.29980000000000001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4.2664999999999997</v>
      </c>
      <c r="G41">
        <v>2.7795000000000001</v>
      </c>
      <c r="H41">
        <v>3.327</v>
      </c>
      <c r="I41">
        <v>3.2887</v>
      </c>
      <c r="J41">
        <v>4.3129999999999997</v>
      </c>
      <c r="K41">
        <v>4.0735999999999999</v>
      </c>
      <c r="L41">
        <v>0.85860000000000003</v>
      </c>
      <c r="M41">
        <v>1.0945</v>
      </c>
      <c r="N41">
        <v>1.0475000000000001</v>
      </c>
      <c r="O41">
        <v>1.1546000000000001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1.1142000000000001</v>
      </c>
      <c r="G42">
        <v>0.81769999999999998</v>
      </c>
      <c r="H42">
        <v>1.1509</v>
      </c>
      <c r="I42">
        <v>1.0711999999999999</v>
      </c>
      <c r="J42">
        <v>1.143</v>
      </c>
      <c r="K42">
        <v>0.98609999999999998</v>
      </c>
      <c r="L42">
        <v>1.0107999999999999</v>
      </c>
      <c r="M42">
        <v>1.0235000000000001</v>
      </c>
      <c r="N42">
        <v>1.1168</v>
      </c>
      <c r="O42">
        <v>1.1719999999999999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0.61140000000000005</v>
      </c>
      <c r="G43">
        <v>0.55189999999999995</v>
      </c>
      <c r="H43">
        <v>0.46710000000000002</v>
      </c>
      <c r="I43">
        <v>0.33960000000000001</v>
      </c>
      <c r="J43">
        <v>0.33539999999999998</v>
      </c>
      <c r="K43">
        <v>0.41260000000000002</v>
      </c>
      <c r="L43">
        <v>0.32400000000000001</v>
      </c>
      <c r="M43">
        <v>0.27679999999999999</v>
      </c>
      <c r="N43">
        <v>0.3201</v>
      </c>
      <c r="O43">
        <v>0.2742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0.75480000000000003</v>
      </c>
      <c r="G44">
        <v>0.78080000000000005</v>
      </c>
      <c r="H44">
        <v>0.73580000000000001</v>
      </c>
      <c r="I44">
        <v>0.7671</v>
      </c>
      <c r="J44">
        <v>0.5927</v>
      </c>
      <c r="K44">
        <v>0.72860000000000003</v>
      </c>
      <c r="L44">
        <v>0.49030000000000001</v>
      </c>
      <c r="M44">
        <v>0.41930000000000001</v>
      </c>
      <c r="N44">
        <v>0.31480000000000002</v>
      </c>
      <c r="O44">
        <v>0.27789999999999998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4.3387000000000002</v>
      </c>
      <c r="G45">
        <v>2.7029999999999998</v>
      </c>
      <c r="H45">
        <v>2.6594000000000002</v>
      </c>
      <c r="I45">
        <v>2.7151999999999998</v>
      </c>
      <c r="J45">
        <v>2.5392000000000001</v>
      </c>
      <c r="K45">
        <v>1.9706999999999999</v>
      </c>
      <c r="L45">
        <v>2.0564</v>
      </c>
      <c r="M45">
        <v>2.0339</v>
      </c>
      <c r="N45">
        <v>0.33160000000000001</v>
      </c>
      <c r="O45">
        <v>0.55400000000000005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1.5384</v>
      </c>
      <c r="G46">
        <v>1.6933</v>
      </c>
      <c r="H46">
        <v>1.8774999999999999</v>
      </c>
      <c r="I46">
        <v>2.4348000000000001</v>
      </c>
      <c r="J46">
        <v>2.2612000000000001</v>
      </c>
      <c r="K46">
        <v>2.1536</v>
      </c>
      <c r="L46">
        <v>1.6380999999999999</v>
      </c>
      <c r="M46">
        <v>1.4935</v>
      </c>
      <c r="N46">
        <v>1.5885</v>
      </c>
      <c r="O46">
        <v>1.5538000000000001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1.2801</v>
      </c>
      <c r="G47">
        <v>1.3669</v>
      </c>
      <c r="H47">
        <v>1.3583000000000001</v>
      </c>
      <c r="I47">
        <v>1.3945000000000001</v>
      </c>
      <c r="J47">
        <v>1.3028</v>
      </c>
      <c r="K47">
        <v>1.3532999999999999</v>
      </c>
      <c r="L47">
        <v>1.2788999999999999</v>
      </c>
      <c r="M47">
        <v>0.46579999999999999</v>
      </c>
      <c r="N47">
        <v>0.36080000000000001</v>
      </c>
      <c r="O47">
        <v>0.46050000000000002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2.0289000000000001</v>
      </c>
      <c r="G48">
        <v>1.9614</v>
      </c>
      <c r="H48">
        <v>1.91</v>
      </c>
      <c r="I48">
        <v>1.8662000000000001</v>
      </c>
      <c r="J48">
        <v>2.4815</v>
      </c>
      <c r="K48">
        <v>2.9327999999999999</v>
      </c>
      <c r="L48">
        <v>4.8178999999999998</v>
      </c>
      <c r="M48">
        <v>3.2583000000000002</v>
      </c>
      <c r="N48">
        <v>1.5621</v>
      </c>
      <c r="O48">
        <v>1.5992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0.77969999999999995</v>
      </c>
      <c r="G49">
        <v>0.76600000000000001</v>
      </c>
      <c r="H49">
        <v>0.80800000000000005</v>
      </c>
      <c r="I49">
        <v>0.58730000000000004</v>
      </c>
      <c r="J49">
        <v>0.54010000000000002</v>
      </c>
      <c r="K49">
        <v>0.26490000000000002</v>
      </c>
      <c r="L49">
        <v>0.37580000000000002</v>
      </c>
      <c r="M49">
        <v>0.4627</v>
      </c>
      <c r="N49">
        <v>0.35320000000000001</v>
      </c>
      <c r="O49">
        <v>0.32079999999999997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0.40710000000000002</v>
      </c>
      <c r="G50">
        <v>0.4158</v>
      </c>
      <c r="H50">
        <v>0.50609999999999999</v>
      </c>
      <c r="I50">
        <v>0.24299999999999999</v>
      </c>
      <c r="J50">
        <v>0.23039999999999999</v>
      </c>
      <c r="K50">
        <v>0.26900000000000002</v>
      </c>
      <c r="L50">
        <v>0.1948</v>
      </c>
      <c r="M50">
        <v>0.26340000000000002</v>
      </c>
      <c r="N50">
        <v>0.29070000000000001</v>
      </c>
      <c r="O50">
        <v>0.33829999999999999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0.58350000000000002</v>
      </c>
      <c r="L51">
        <v>0.1411</v>
      </c>
      <c r="M51">
        <v>0.18310000000000001</v>
      </c>
      <c r="N51">
        <v>0.1227</v>
      </c>
      <c r="O51">
        <v>0.10929999999999999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1.0647</v>
      </c>
      <c r="G52">
        <v>1.3372999999999999</v>
      </c>
      <c r="H52">
        <v>1.2934000000000001</v>
      </c>
      <c r="I52">
        <v>1.2323</v>
      </c>
      <c r="J52">
        <v>1.1882999999999999</v>
      </c>
      <c r="K52">
        <v>1.1584000000000001</v>
      </c>
      <c r="L52">
        <v>1.1606000000000001</v>
      </c>
      <c r="M52">
        <v>1.5508999999999999</v>
      </c>
      <c r="N52">
        <v>1.3741000000000001</v>
      </c>
      <c r="O52">
        <v>1.4137999999999999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0.36499999999999999</v>
      </c>
      <c r="G53">
        <v>0.25690000000000002</v>
      </c>
      <c r="H53">
        <v>0.46589999999999998</v>
      </c>
      <c r="I53">
        <v>0.42299999999999999</v>
      </c>
      <c r="J53">
        <v>0.39150000000000001</v>
      </c>
      <c r="K53">
        <v>0.57279999999999998</v>
      </c>
      <c r="L53">
        <v>0.38929999999999998</v>
      </c>
      <c r="M53">
        <v>0.24840000000000001</v>
      </c>
      <c r="N53">
        <v>0.46279999999999999</v>
      </c>
      <c r="O53">
        <v>0.35549999999999998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0.45669999999999999</v>
      </c>
      <c r="G54">
        <v>0.39510000000000001</v>
      </c>
      <c r="H54">
        <v>0.48530000000000001</v>
      </c>
      <c r="I54">
        <v>0.48549999999999999</v>
      </c>
      <c r="J54">
        <v>0.62929999999999997</v>
      </c>
      <c r="K54">
        <v>0.55610000000000004</v>
      </c>
      <c r="L54">
        <v>0.55869999999999997</v>
      </c>
      <c r="M54">
        <v>0.5091</v>
      </c>
      <c r="N54">
        <v>0.5464</v>
      </c>
      <c r="O54">
        <v>0.47810000000000002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0.58479999999999999</v>
      </c>
      <c r="H55">
        <v>0.89410000000000001</v>
      </c>
      <c r="I55">
        <v>0.78610000000000002</v>
      </c>
      <c r="J55">
        <v>0.66859999999999997</v>
      </c>
      <c r="K55">
        <v>0.84450000000000003</v>
      </c>
      <c r="L55">
        <v>0.37809999999999999</v>
      </c>
      <c r="M55">
        <v>0.62760000000000005</v>
      </c>
      <c r="N55">
        <v>0.45900000000000002</v>
      </c>
      <c r="O55">
        <v>0.51529999999999998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2.1313</v>
      </c>
      <c r="G56">
        <v>2.3469000000000002</v>
      </c>
      <c r="H56">
        <v>2.0301999999999998</v>
      </c>
      <c r="I56">
        <v>1.2386999999999999</v>
      </c>
      <c r="J56">
        <v>1.0853999999999999</v>
      </c>
      <c r="K56">
        <v>0.51290000000000002</v>
      </c>
      <c r="L56">
        <v>0.46850000000000003</v>
      </c>
      <c r="M56">
        <v>0.6512</v>
      </c>
      <c r="N56">
        <v>0.93069999999999997</v>
      </c>
      <c r="O56">
        <v>0.75270000000000004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0.73050000000000004</v>
      </c>
      <c r="G57">
        <v>0.82450000000000001</v>
      </c>
      <c r="H57">
        <v>2.0790000000000002</v>
      </c>
      <c r="I57">
        <v>0.85880000000000001</v>
      </c>
      <c r="J57">
        <v>0.79720000000000002</v>
      </c>
      <c r="K57">
        <v>1.0209999999999999</v>
      </c>
      <c r="L57">
        <v>0.95189999999999997</v>
      </c>
      <c r="M57">
        <v>1.0919000000000001</v>
      </c>
      <c r="N57">
        <v>2.4672999999999998</v>
      </c>
      <c r="O57">
        <v>1.5049999999999999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0.94810000000000005</v>
      </c>
      <c r="G58">
        <v>0.75549999999999995</v>
      </c>
      <c r="H58">
        <v>0.92430000000000001</v>
      </c>
      <c r="I58">
        <v>0.68030000000000002</v>
      </c>
      <c r="J58">
        <v>0.84030000000000005</v>
      </c>
      <c r="K58">
        <v>0.74570000000000003</v>
      </c>
      <c r="L58">
        <v>0.75290000000000001</v>
      </c>
      <c r="M58">
        <v>0.50619999999999998</v>
      </c>
      <c r="N58">
        <v>0.72650000000000003</v>
      </c>
      <c r="O58">
        <v>1.0225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0.90769999999999995</v>
      </c>
      <c r="G59">
        <v>0.95930000000000004</v>
      </c>
      <c r="H59">
        <v>1.1104000000000001</v>
      </c>
      <c r="I59">
        <v>1.1041000000000001</v>
      </c>
      <c r="J59">
        <v>1.004</v>
      </c>
      <c r="K59">
        <v>0.96460000000000001</v>
      </c>
      <c r="L59">
        <v>0.97889999999999999</v>
      </c>
      <c r="M59">
        <v>0.61539999999999995</v>
      </c>
      <c r="N59">
        <v>0.56140000000000001</v>
      </c>
      <c r="O59">
        <v>0.77129999999999999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4.9399999999999999E-2</v>
      </c>
      <c r="I60">
        <v>0.21240000000000001</v>
      </c>
      <c r="J60">
        <v>1.0017</v>
      </c>
      <c r="K60">
        <v>0.72609999999999997</v>
      </c>
      <c r="L60">
        <v>2.1880000000000002</v>
      </c>
      <c r="M60">
        <v>0.75349999999999995</v>
      </c>
      <c r="N60">
        <v>6.08E-2</v>
      </c>
      <c r="O60">
        <v>0.1583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0.86399999999999999</v>
      </c>
      <c r="G61">
        <v>0.4078</v>
      </c>
      <c r="H61">
        <v>0.40649999999999997</v>
      </c>
      <c r="I61">
        <v>0.40100000000000002</v>
      </c>
      <c r="J61">
        <v>0.48370000000000002</v>
      </c>
      <c r="K61">
        <v>0.22539999999999999</v>
      </c>
      <c r="L61">
        <v>0.51219999999999999</v>
      </c>
      <c r="M61">
        <v>0.74429999999999996</v>
      </c>
      <c r="N61">
        <v>0.25600000000000001</v>
      </c>
      <c r="O61">
        <v>0.26169999999999999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0.40029999999999999</v>
      </c>
      <c r="G62">
        <v>0.43180000000000002</v>
      </c>
      <c r="H62">
        <v>0.44240000000000002</v>
      </c>
      <c r="I62">
        <v>0.44979999999999998</v>
      </c>
      <c r="J62">
        <v>0.46689999999999998</v>
      </c>
      <c r="K62">
        <v>0.72850000000000004</v>
      </c>
      <c r="L62">
        <v>8.3900000000000002E-2</v>
      </c>
      <c r="M62">
        <v>0.13039999999999999</v>
      </c>
      <c r="N62">
        <v>9.7000000000000003E-2</v>
      </c>
      <c r="O62">
        <v>0.1014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0.3402</v>
      </c>
      <c r="G63">
        <v>0.27810000000000001</v>
      </c>
      <c r="H63">
        <v>0.44690000000000002</v>
      </c>
      <c r="I63">
        <v>0.42199999999999999</v>
      </c>
      <c r="J63">
        <v>0.36969999999999997</v>
      </c>
      <c r="K63">
        <v>0.63770000000000004</v>
      </c>
      <c r="L63">
        <v>0.29859999999999998</v>
      </c>
      <c r="M63">
        <v>0.40620000000000001</v>
      </c>
      <c r="N63">
        <v>0.13980000000000001</v>
      </c>
      <c r="O63">
        <v>0.58640000000000003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0.1177</v>
      </c>
      <c r="G64">
        <v>0.48980000000000001</v>
      </c>
      <c r="H64">
        <v>0.4128</v>
      </c>
      <c r="I64">
        <v>0.54520000000000002</v>
      </c>
      <c r="J64">
        <v>0.53590000000000004</v>
      </c>
      <c r="K64">
        <v>0.41020000000000001</v>
      </c>
      <c r="L64">
        <v>0.38250000000000001</v>
      </c>
      <c r="M64">
        <v>0.3805</v>
      </c>
      <c r="N64">
        <v>0.36630000000000001</v>
      </c>
      <c r="O64">
        <v>0.4929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1.0466</v>
      </c>
      <c r="G65">
        <v>0.81100000000000005</v>
      </c>
      <c r="H65">
        <v>0.87480000000000002</v>
      </c>
      <c r="I65">
        <v>0.84460000000000002</v>
      </c>
      <c r="J65">
        <v>0.78849999999999998</v>
      </c>
      <c r="K65">
        <v>0.79400000000000004</v>
      </c>
      <c r="L65">
        <v>1.1482000000000001</v>
      </c>
      <c r="M65">
        <v>1.1480999999999999</v>
      </c>
      <c r="N65">
        <v>1.0788</v>
      </c>
      <c r="O65">
        <v>0.72509999999999997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4.6550000000000002</v>
      </c>
      <c r="G66">
        <v>4.4579000000000004</v>
      </c>
      <c r="H66">
        <v>4.2396000000000003</v>
      </c>
      <c r="I66">
        <v>2.9843000000000002</v>
      </c>
      <c r="J66">
        <v>0.74060000000000004</v>
      </c>
      <c r="K66">
        <v>1.6267</v>
      </c>
      <c r="L66">
        <v>1.6870000000000001</v>
      </c>
      <c r="M66">
        <v>1.6597999999999999</v>
      </c>
      <c r="N66">
        <v>1.3224</v>
      </c>
      <c r="O66">
        <v>1.0868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0.99570000000000003</v>
      </c>
      <c r="G67">
        <v>0.99790000000000001</v>
      </c>
      <c r="H67">
        <v>0.93889999999999996</v>
      </c>
      <c r="I67">
        <v>0.90759999999999996</v>
      </c>
      <c r="J67">
        <v>0.83489999999999998</v>
      </c>
      <c r="K67">
        <v>0.78380000000000005</v>
      </c>
      <c r="L67">
        <v>0.74650000000000005</v>
      </c>
      <c r="M67">
        <v>0.80420000000000003</v>
      </c>
      <c r="N67">
        <v>0.79010000000000002</v>
      </c>
      <c r="O67">
        <v>0.80549999999999999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0.50260000000000005</v>
      </c>
      <c r="G68">
        <v>0.1321</v>
      </c>
      <c r="H68">
        <v>0.1779</v>
      </c>
      <c r="I68">
        <v>0.1767</v>
      </c>
      <c r="J68">
        <v>0.25459999999999999</v>
      </c>
      <c r="K68">
        <v>0.24179999999999999</v>
      </c>
      <c r="L68">
        <v>0.20019999999999999</v>
      </c>
      <c r="M68">
        <v>0.25269999999999998</v>
      </c>
      <c r="N68">
        <v>0.46639999999999998</v>
      </c>
      <c r="O68">
        <v>0.73580000000000001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0.88319999999999999</v>
      </c>
      <c r="G69">
        <v>0.67210000000000003</v>
      </c>
      <c r="H69">
        <v>0.23960000000000001</v>
      </c>
      <c r="I69">
        <v>1.0547</v>
      </c>
      <c r="J69">
        <v>1.2457</v>
      </c>
      <c r="K69">
        <v>1.3213999999999999</v>
      </c>
      <c r="L69">
        <v>1.1073</v>
      </c>
      <c r="M69">
        <v>0.77769999999999995</v>
      </c>
      <c r="N69">
        <v>0.57330000000000003</v>
      </c>
      <c r="O69">
        <v>0.48570000000000002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1.4177999999999999</v>
      </c>
      <c r="G70">
        <v>2.0495999999999999</v>
      </c>
      <c r="H70">
        <v>2.7612999999999999</v>
      </c>
      <c r="I70">
        <v>1.3369</v>
      </c>
      <c r="J70">
        <v>6.0296000000000003</v>
      </c>
      <c r="K70">
        <v>2.0914000000000001</v>
      </c>
      <c r="L70">
        <v>1.1315999999999999</v>
      </c>
      <c r="M70">
        <v>0.31</v>
      </c>
      <c r="N70">
        <v>0.1928</v>
      </c>
      <c r="O70">
        <v>0.20949999999999999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1.7168000000000001</v>
      </c>
      <c r="G71">
        <v>1.8133999999999999</v>
      </c>
      <c r="H71">
        <v>2.0493999999999999</v>
      </c>
      <c r="I71">
        <v>1.7715000000000001</v>
      </c>
      <c r="J71">
        <v>1.7994000000000001</v>
      </c>
      <c r="K71">
        <v>1.752</v>
      </c>
      <c r="L71">
        <v>1.7445999999999999</v>
      </c>
      <c r="M71">
        <v>1.716</v>
      </c>
      <c r="N71">
        <v>1.5484</v>
      </c>
      <c r="O71">
        <v>1.0306999999999999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4.87E-2</v>
      </c>
      <c r="H72">
        <v>6.5500000000000003E-2</v>
      </c>
      <c r="I72">
        <v>0.10299999999999999</v>
      </c>
      <c r="J72">
        <v>0.47099999999999997</v>
      </c>
      <c r="K72">
        <v>0.29520000000000002</v>
      </c>
      <c r="L72">
        <v>0.62239999999999995</v>
      </c>
      <c r="M72">
        <v>0.17069999999999999</v>
      </c>
      <c r="N72">
        <v>0.1125</v>
      </c>
      <c r="O72">
        <v>7.6499999999999999E-2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0.65820000000000001</v>
      </c>
      <c r="L73">
        <v>0.76700000000000002</v>
      </c>
      <c r="M73">
        <v>0.114</v>
      </c>
      <c r="N73">
        <v>0.23860000000000001</v>
      </c>
      <c r="O73">
        <v>0.3674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2.7004000000000001</v>
      </c>
      <c r="G74">
        <v>2.9422000000000001</v>
      </c>
      <c r="H74">
        <v>3.0933000000000002</v>
      </c>
      <c r="I74">
        <v>2.6656</v>
      </c>
      <c r="J74">
        <v>2.8452999999999999</v>
      </c>
      <c r="K74">
        <v>3.7875000000000001</v>
      </c>
      <c r="L74">
        <v>3.6583000000000001</v>
      </c>
      <c r="M74">
        <v>2.8932000000000002</v>
      </c>
      <c r="N74">
        <v>1.9573</v>
      </c>
      <c r="O74">
        <v>1.6420999999999999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1.0449999999999999</v>
      </c>
      <c r="G75">
        <v>0.97889999999999999</v>
      </c>
      <c r="H75">
        <v>1.1445000000000001</v>
      </c>
      <c r="I75">
        <v>0.97760000000000002</v>
      </c>
      <c r="J75">
        <v>0.94469999999999998</v>
      </c>
      <c r="K75">
        <v>0.78620000000000001</v>
      </c>
      <c r="L75">
        <v>0.85829999999999995</v>
      </c>
      <c r="M75">
        <v>0.85829999999999995</v>
      </c>
      <c r="N75">
        <v>0.70789999999999997</v>
      </c>
      <c r="O75">
        <v>1.0206999999999999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1.5011000000000001</v>
      </c>
      <c r="G76">
        <v>2.6955</v>
      </c>
      <c r="H76">
        <v>2.4731999999999998</v>
      </c>
      <c r="I76">
        <v>2.7909999999999999</v>
      </c>
      <c r="J76">
        <v>3.1126</v>
      </c>
      <c r="K76">
        <v>1.9830000000000001</v>
      </c>
      <c r="L76">
        <v>1.4523999999999999</v>
      </c>
      <c r="M76">
        <v>1.0882000000000001</v>
      </c>
      <c r="N76">
        <v>0.80989999999999995</v>
      </c>
      <c r="O76">
        <v>0.37109999999999999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14.3942</v>
      </c>
      <c r="G77">
        <v>19.057700000000001</v>
      </c>
      <c r="H77">
        <v>17.965</v>
      </c>
      <c r="I77">
        <v>16.057099999999998</v>
      </c>
      <c r="J77">
        <v>15.6989</v>
      </c>
      <c r="K77">
        <v>6.4307999999999996</v>
      </c>
      <c r="L77">
        <v>9.69E-2</v>
      </c>
      <c r="M77">
        <v>0.1103</v>
      </c>
      <c r="N77">
        <v>0.1086</v>
      </c>
      <c r="O77">
        <v>0.14230000000000001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3.3500000000000002E-2</v>
      </c>
      <c r="L78">
        <v>3.5999999999999997E-2</v>
      </c>
      <c r="M78">
        <v>3.5400000000000001E-2</v>
      </c>
      <c r="N78">
        <v>3.6999999999999998E-2</v>
      </c>
      <c r="O78">
        <v>4.3200000000000002E-2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0.46379999999999999</v>
      </c>
      <c r="G79">
        <v>2.3820999999999999</v>
      </c>
      <c r="H79">
        <v>1.9348000000000001</v>
      </c>
      <c r="I79">
        <v>2.1223000000000001</v>
      </c>
      <c r="J79">
        <v>2.71</v>
      </c>
      <c r="K79">
        <v>2.7061000000000002</v>
      </c>
      <c r="L79">
        <v>13.0421</v>
      </c>
      <c r="M79">
        <v>1.0599000000000001</v>
      </c>
      <c r="N79">
        <v>1.3746</v>
      </c>
      <c r="O79">
        <v>0.75849999999999995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0.32040000000000002</v>
      </c>
      <c r="G80">
        <v>0.37430000000000002</v>
      </c>
      <c r="H80">
        <v>0.2268</v>
      </c>
      <c r="I80">
        <v>0.27839999999999998</v>
      </c>
      <c r="J80">
        <v>0.37330000000000002</v>
      </c>
      <c r="K80">
        <v>0.25240000000000001</v>
      </c>
      <c r="L80">
        <v>0.16489999999999999</v>
      </c>
      <c r="M80">
        <v>0.31309999999999999</v>
      </c>
      <c r="N80">
        <v>0.3896</v>
      </c>
      <c r="O80">
        <v>0.3427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1.2555000000000001</v>
      </c>
      <c r="G81">
        <v>1.4244000000000001</v>
      </c>
      <c r="H81">
        <v>0.89559999999999995</v>
      </c>
      <c r="I81">
        <v>1.0345</v>
      </c>
      <c r="J81">
        <v>2.2599</v>
      </c>
      <c r="K81">
        <v>0.92279999999999995</v>
      </c>
      <c r="L81">
        <v>0.6714</v>
      </c>
      <c r="M81">
        <v>0.74309999999999998</v>
      </c>
      <c r="N81">
        <v>0.54149999999999998</v>
      </c>
      <c r="O81">
        <v>0.39410000000000001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0.38350000000000001</v>
      </c>
      <c r="G82">
        <v>0.33810000000000001</v>
      </c>
      <c r="H82">
        <v>0.36659999999999998</v>
      </c>
      <c r="I82">
        <v>0.35210000000000002</v>
      </c>
      <c r="J82">
        <v>0.32590000000000002</v>
      </c>
      <c r="K82">
        <v>0.28089999999999998</v>
      </c>
      <c r="L82">
        <v>0.25380000000000003</v>
      </c>
      <c r="M82">
        <v>0.30349999999999999</v>
      </c>
      <c r="N82">
        <v>0.38569999999999999</v>
      </c>
      <c r="O82">
        <v>0.41039999999999999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1.6613</v>
      </c>
      <c r="G83">
        <v>2.0762</v>
      </c>
      <c r="H83">
        <v>1.6896</v>
      </c>
      <c r="I83">
        <v>2.3834</v>
      </c>
      <c r="J83">
        <v>0.72209999999999996</v>
      </c>
      <c r="K83">
        <v>0.50480000000000003</v>
      </c>
      <c r="L83">
        <v>0.93100000000000005</v>
      </c>
      <c r="M83">
        <v>0.93559999999999999</v>
      </c>
      <c r="N83">
        <v>0.84799999999999998</v>
      </c>
      <c r="O83">
        <v>0.74829999999999997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0.8357</v>
      </c>
      <c r="G84">
        <v>0.85340000000000005</v>
      </c>
      <c r="H84">
        <v>0.76359999999999995</v>
      </c>
      <c r="I84">
        <v>0.84630000000000005</v>
      </c>
      <c r="J84">
        <v>0.70679999999999998</v>
      </c>
      <c r="K84">
        <v>0.56279999999999997</v>
      </c>
      <c r="L84">
        <v>1.0931</v>
      </c>
      <c r="M84">
        <v>1.1879999999999999</v>
      </c>
      <c r="N84">
        <v>1.0351999999999999</v>
      </c>
      <c r="O84">
        <v>1.2616000000000001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1.3895</v>
      </c>
      <c r="G85">
        <v>2.0588000000000002</v>
      </c>
      <c r="H85">
        <v>1.8976999999999999</v>
      </c>
      <c r="I85">
        <v>2.1627999999999998</v>
      </c>
      <c r="J85">
        <v>2.5285000000000002</v>
      </c>
      <c r="K85">
        <v>2.4716999999999998</v>
      </c>
      <c r="L85">
        <v>2.7244000000000002</v>
      </c>
      <c r="M85">
        <v>3.0617000000000001</v>
      </c>
      <c r="N85">
        <v>6.0335000000000001</v>
      </c>
      <c r="O85">
        <v>4.7618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0.59830000000000005</v>
      </c>
      <c r="G86">
        <v>0.7258</v>
      </c>
      <c r="H86">
        <v>0.72740000000000005</v>
      </c>
      <c r="I86">
        <v>0.75339999999999996</v>
      </c>
      <c r="J86">
        <v>0.73399999999999999</v>
      </c>
      <c r="K86">
        <v>0.67669999999999997</v>
      </c>
      <c r="L86">
        <v>0.68469999999999998</v>
      </c>
      <c r="M86">
        <v>0.56699999999999995</v>
      </c>
      <c r="N86">
        <v>0.54239999999999999</v>
      </c>
      <c r="O86">
        <v>0.53290000000000004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1.1187</v>
      </c>
      <c r="G87">
        <v>1.2878000000000001</v>
      </c>
      <c r="H87">
        <v>1.2181999999999999</v>
      </c>
      <c r="I87">
        <v>1.0516000000000001</v>
      </c>
      <c r="J87">
        <v>0.63149999999999995</v>
      </c>
      <c r="K87">
        <v>0.46989999999999998</v>
      </c>
      <c r="L87">
        <v>0.48680000000000001</v>
      </c>
      <c r="M87">
        <v>0.62439999999999996</v>
      </c>
      <c r="N87">
        <v>0.6321</v>
      </c>
      <c r="O87">
        <v>0.37809999999999999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0.25030000000000002</v>
      </c>
      <c r="O88">
        <v>0.34289999999999998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2.1413000000000002</v>
      </c>
      <c r="G89">
        <v>1.7734000000000001</v>
      </c>
      <c r="H89">
        <v>2.012</v>
      </c>
      <c r="I89">
        <v>2.1962999999999999</v>
      </c>
      <c r="J89">
        <v>1.7903</v>
      </c>
      <c r="K89">
        <v>0.53249999999999997</v>
      </c>
      <c r="L89">
        <v>0.5756</v>
      </c>
      <c r="M89">
        <v>0.82330000000000003</v>
      </c>
      <c r="N89">
        <v>0.70720000000000005</v>
      </c>
      <c r="O89">
        <v>0.48609999999999998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1.0247999999999999</v>
      </c>
      <c r="G90">
        <v>1.0363</v>
      </c>
      <c r="H90">
        <v>0.96220000000000006</v>
      </c>
      <c r="I90">
        <v>0.86160000000000003</v>
      </c>
      <c r="J90">
        <v>0.9224</v>
      </c>
      <c r="K90">
        <v>0.93140000000000001</v>
      </c>
      <c r="L90">
        <v>0.86450000000000005</v>
      </c>
      <c r="M90">
        <v>0.98729999999999996</v>
      </c>
      <c r="N90">
        <v>1.0437000000000001</v>
      </c>
      <c r="O90">
        <v>1.0165999999999999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0.66220000000000001</v>
      </c>
      <c r="G91">
        <v>0.87419999999999998</v>
      </c>
      <c r="H91">
        <v>1.085</v>
      </c>
      <c r="I91">
        <v>1.0267999999999999</v>
      </c>
      <c r="J91">
        <v>1.2077</v>
      </c>
      <c r="K91">
        <v>1.1347</v>
      </c>
      <c r="L91">
        <v>1.282</v>
      </c>
      <c r="M91">
        <v>1.2970999999999999</v>
      </c>
      <c r="N91">
        <v>0.45240000000000002</v>
      </c>
      <c r="O91">
        <v>0.51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2.0171999999999999</v>
      </c>
      <c r="G92">
        <v>1.7857000000000001</v>
      </c>
      <c r="H92">
        <v>1.2226999999999999</v>
      </c>
      <c r="I92">
        <v>0.81010000000000004</v>
      </c>
      <c r="J92">
        <v>8.5358999999999998</v>
      </c>
      <c r="K92">
        <v>8.0242000000000004</v>
      </c>
      <c r="L92">
        <v>3.3972000000000002</v>
      </c>
      <c r="M92">
        <v>4.8890000000000002</v>
      </c>
      <c r="N92">
        <v>4.1079999999999997</v>
      </c>
      <c r="O92">
        <v>2.3163999999999998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0.71760000000000002</v>
      </c>
      <c r="G93">
        <v>0.92320000000000002</v>
      </c>
      <c r="H93">
        <v>1.0054000000000001</v>
      </c>
      <c r="I93">
        <v>0.38600000000000001</v>
      </c>
      <c r="J93">
        <v>0.65049999999999997</v>
      </c>
      <c r="K93">
        <v>0.72950000000000004</v>
      </c>
      <c r="L93">
        <v>0.71379999999999999</v>
      </c>
      <c r="M93">
        <v>1.0435000000000001</v>
      </c>
      <c r="N93">
        <v>1.0135000000000001</v>
      </c>
      <c r="O93">
        <v>0.95599999999999996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1.1998</v>
      </c>
      <c r="G94">
        <v>1.2291000000000001</v>
      </c>
      <c r="H94">
        <v>1.3922000000000001</v>
      </c>
      <c r="I94">
        <v>1.4106000000000001</v>
      </c>
      <c r="J94">
        <v>1.2873000000000001</v>
      </c>
      <c r="K94">
        <v>1.2228000000000001</v>
      </c>
      <c r="L94">
        <v>1.8532999999999999</v>
      </c>
      <c r="M94">
        <v>1.5424</v>
      </c>
      <c r="N94">
        <v>1.2031000000000001</v>
      </c>
      <c r="O94">
        <v>1.9876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1.2095</v>
      </c>
      <c r="G96">
        <v>0.80369999999999997</v>
      </c>
      <c r="H96">
        <v>0.88470000000000004</v>
      </c>
      <c r="I96">
        <v>0.88180000000000003</v>
      </c>
      <c r="J96">
        <v>0.88149999999999995</v>
      </c>
      <c r="K96">
        <v>0.59599999999999997</v>
      </c>
      <c r="L96">
        <v>0.49330000000000002</v>
      </c>
      <c r="M96">
        <v>0.7</v>
      </c>
      <c r="N96">
        <v>0.56100000000000005</v>
      </c>
      <c r="O96">
        <v>0.52649999999999997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1.3148</v>
      </c>
      <c r="G97">
        <v>1.5067999999999999</v>
      </c>
      <c r="H97">
        <v>1.1640999999999999</v>
      </c>
      <c r="I97">
        <v>1.0188999999999999</v>
      </c>
      <c r="J97">
        <v>1.3355999999999999</v>
      </c>
      <c r="K97">
        <v>1.0267999999999999</v>
      </c>
      <c r="L97">
        <v>0.91679999999999995</v>
      </c>
      <c r="M97">
        <v>0.61639999999999995</v>
      </c>
      <c r="N97">
        <v>0.69550000000000001</v>
      </c>
      <c r="O97">
        <v>0.87509999999999999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0.1153</v>
      </c>
      <c r="G98">
        <v>0.25280000000000002</v>
      </c>
      <c r="H98">
        <v>0.48920000000000002</v>
      </c>
      <c r="I98">
        <v>0.4551</v>
      </c>
      <c r="J98">
        <v>0.53549999999999998</v>
      </c>
      <c r="K98">
        <v>0.54139999999999999</v>
      </c>
      <c r="L98">
        <v>0.60450000000000004</v>
      </c>
      <c r="M98">
        <v>0.73670000000000002</v>
      </c>
      <c r="N98">
        <v>1.2074</v>
      </c>
      <c r="O98">
        <v>1.0685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0.99719999999999998</v>
      </c>
      <c r="G99">
        <v>1.4726999999999999</v>
      </c>
      <c r="H99">
        <v>1.8004</v>
      </c>
      <c r="I99">
        <v>1.3781000000000001</v>
      </c>
      <c r="J99">
        <v>1.0268999999999999</v>
      </c>
      <c r="K99">
        <v>0.9143</v>
      </c>
      <c r="L99">
        <v>0.311</v>
      </c>
      <c r="M99">
        <v>0.46510000000000001</v>
      </c>
      <c r="N99">
        <v>0.61</v>
      </c>
      <c r="O99">
        <v>0.4965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0.69359999999999999</v>
      </c>
      <c r="G100">
        <v>0.76180000000000003</v>
      </c>
      <c r="H100">
        <v>1.2895000000000001</v>
      </c>
      <c r="I100">
        <v>2.0461</v>
      </c>
      <c r="J100">
        <v>2.1078999999999999</v>
      </c>
      <c r="K100">
        <v>1.0324</v>
      </c>
      <c r="L100">
        <v>1.1386000000000001</v>
      </c>
      <c r="M100">
        <v>1.6615</v>
      </c>
      <c r="N100">
        <v>0.64829999999999999</v>
      </c>
      <c r="O100">
        <v>0.5867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0.313</v>
      </c>
      <c r="G101">
        <v>0.2064</v>
      </c>
      <c r="H101">
        <v>0.19</v>
      </c>
      <c r="I101">
        <v>0.23419999999999999</v>
      </c>
      <c r="J101">
        <v>0.2397</v>
      </c>
      <c r="K101">
        <v>0.28789999999999999</v>
      </c>
      <c r="L101">
        <v>0.21199999999999999</v>
      </c>
      <c r="M101">
        <v>0.21740000000000001</v>
      </c>
      <c r="N101">
        <v>0.25750000000000001</v>
      </c>
      <c r="O101">
        <v>0.27150000000000002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0.50109999999999999</v>
      </c>
      <c r="G102">
        <v>0.52</v>
      </c>
      <c r="H102">
        <v>0.77800000000000002</v>
      </c>
      <c r="I102">
        <v>0.80700000000000005</v>
      </c>
      <c r="J102">
        <v>0.75390000000000001</v>
      </c>
      <c r="K102">
        <v>0.87560000000000004</v>
      </c>
      <c r="L102">
        <v>0.9052</v>
      </c>
      <c r="M102">
        <v>0.55089999999999995</v>
      </c>
      <c r="N102">
        <v>0.47449999999999998</v>
      </c>
      <c r="O102">
        <v>0.41570000000000001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0.183</v>
      </c>
      <c r="G103">
        <v>0.27989999999999998</v>
      </c>
      <c r="H103">
        <v>0.36709999999999998</v>
      </c>
      <c r="I103">
        <v>0.19850000000000001</v>
      </c>
      <c r="J103">
        <v>0.26340000000000002</v>
      </c>
      <c r="K103">
        <v>0.16539999999999999</v>
      </c>
      <c r="L103">
        <v>0.2213</v>
      </c>
      <c r="M103">
        <v>0.19359999999999999</v>
      </c>
      <c r="N103">
        <v>9.69E-2</v>
      </c>
      <c r="O103">
        <v>0.1799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1.0787</v>
      </c>
      <c r="G104">
        <v>1.3220000000000001</v>
      </c>
      <c r="H104">
        <v>1.4145000000000001</v>
      </c>
      <c r="I104">
        <v>1.4355</v>
      </c>
      <c r="J104">
        <v>1.3904000000000001</v>
      </c>
      <c r="K104">
        <v>1.3574999999999999</v>
      </c>
      <c r="L104">
        <v>1.5268999999999999</v>
      </c>
      <c r="M104">
        <v>1.6648000000000001</v>
      </c>
      <c r="N104">
        <v>1.4012</v>
      </c>
      <c r="O104">
        <v>1.2545999999999999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1.1631</v>
      </c>
      <c r="G105">
        <v>0.91969999999999996</v>
      </c>
      <c r="H105">
        <v>0.51770000000000005</v>
      </c>
      <c r="I105">
        <v>0.8145</v>
      </c>
      <c r="J105">
        <v>0.90300000000000002</v>
      </c>
      <c r="K105">
        <v>1.2499</v>
      </c>
      <c r="L105">
        <v>1.0471999999999999</v>
      </c>
      <c r="M105">
        <v>0.97209999999999996</v>
      </c>
      <c r="N105">
        <v>1.5271999999999999</v>
      </c>
      <c r="O105">
        <v>1.4325000000000001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1.2858000000000001</v>
      </c>
      <c r="G106">
        <v>1.3139000000000001</v>
      </c>
      <c r="H106">
        <v>1.1696</v>
      </c>
      <c r="I106">
        <v>0.86709999999999998</v>
      </c>
      <c r="J106">
        <v>1.0219</v>
      </c>
      <c r="K106">
        <v>0.66500000000000004</v>
      </c>
      <c r="L106">
        <v>0.57699999999999996</v>
      </c>
      <c r="M106">
        <v>0.43640000000000001</v>
      </c>
      <c r="N106">
        <v>0.47489999999999999</v>
      </c>
      <c r="O106">
        <v>0.60070000000000001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0.44080000000000003</v>
      </c>
      <c r="G107">
        <v>0.59650000000000003</v>
      </c>
      <c r="H107">
        <v>0.73529999999999995</v>
      </c>
      <c r="I107">
        <v>0.67779999999999996</v>
      </c>
      <c r="J107">
        <v>0.62450000000000006</v>
      </c>
      <c r="K107">
        <v>0.60519999999999996</v>
      </c>
      <c r="L107">
        <v>0.58130000000000004</v>
      </c>
      <c r="M107">
        <v>0.62870000000000004</v>
      </c>
      <c r="N107">
        <v>0.51680000000000004</v>
      </c>
      <c r="O107">
        <v>0.42680000000000001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0.629</v>
      </c>
      <c r="G108">
        <v>0.68589999999999995</v>
      </c>
      <c r="H108">
        <v>0.52959999999999996</v>
      </c>
      <c r="I108">
        <v>0.72850000000000004</v>
      </c>
      <c r="J108">
        <v>0.88739999999999997</v>
      </c>
      <c r="K108">
        <v>1.0857000000000001</v>
      </c>
      <c r="L108">
        <v>0.92100000000000004</v>
      </c>
      <c r="M108">
        <v>0.73709999999999998</v>
      </c>
      <c r="N108">
        <v>0.61739999999999995</v>
      </c>
      <c r="O108">
        <v>0.87350000000000005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0.49149999999999999</v>
      </c>
      <c r="G109">
        <v>0.42949999999999999</v>
      </c>
      <c r="H109">
        <v>0.40570000000000001</v>
      </c>
      <c r="I109">
        <v>0.38440000000000002</v>
      </c>
      <c r="J109">
        <v>0.37940000000000002</v>
      </c>
      <c r="K109">
        <v>0.71319999999999995</v>
      </c>
      <c r="L109">
        <v>1.0913999999999999</v>
      </c>
      <c r="M109">
        <v>1.3537999999999999</v>
      </c>
      <c r="N109">
        <v>1.6591</v>
      </c>
      <c r="O109">
        <v>0.70569999999999999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1.2931999999999999</v>
      </c>
      <c r="G110">
        <v>0.82489999999999997</v>
      </c>
      <c r="H110">
        <v>0.71630000000000005</v>
      </c>
      <c r="I110">
        <v>0.58360000000000001</v>
      </c>
      <c r="J110">
        <v>0.63870000000000005</v>
      </c>
      <c r="K110">
        <v>0.98240000000000005</v>
      </c>
      <c r="L110">
        <v>0.66790000000000005</v>
      </c>
      <c r="M110">
        <v>1.1372</v>
      </c>
      <c r="N110">
        <v>0.73499999999999999</v>
      </c>
      <c r="O110">
        <v>3.6166999999999998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1.27</v>
      </c>
      <c r="G111">
        <v>1.3524</v>
      </c>
      <c r="H111">
        <v>1.4558</v>
      </c>
      <c r="I111">
        <v>1.3872</v>
      </c>
      <c r="J111">
        <v>0.89259999999999995</v>
      </c>
      <c r="K111">
        <v>0.89449999999999996</v>
      </c>
      <c r="L111">
        <v>1.0466</v>
      </c>
      <c r="M111">
        <v>0.81440000000000001</v>
      </c>
      <c r="N111">
        <v>1.2067000000000001</v>
      </c>
      <c r="O111">
        <v>1.1117999999999999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0.2928</v>
      </c>
      <c r="G112">
        <v>0.5222</v>
      </c>
      <c r="H112">
        <v>0.49809999999999999</v>
      </c>
      <c r="I112">
        <v>0.4446</v>
      </c>
      <c r="J112">
        <v>0.4052</v>
      </c>
      <c r="K112">
        <v>0.48559999999999998</v>
      </c>
      <c r="L112">
        <v>0.59640000000000004</v>
      </c>
      <c r="M112">
        <v>1.1537999999999999</v>
      </c>
      <c r="N112">
        <v>0.46920000000000001</v>
      </c>
      <c r="O112">
        <v>0.32900000000000001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0.91739999999999999</v>
      </c>
      <c r="G113">
        <v>1.0003</v>
      </c>
      <c r="H113">
        <v>0.92200000000000004</v>
      </c>
      <c r="I113">
        <v>0.92120000000000002</v>
      </c>
      <c r="J113">
        <v>0.96540000000000004</v>
      </c>
      <c r="K113">
        <v>1.0348999999999999</v>
      </c>
      <c r="L113">
        <v>0.86719999999999997</v>
      </c>
      <c r="M113">
        <v>0.7147</v>
      </c>
      <c r="N113">
        <v>0.67130000000000001</v>
      </c>
      <c r="O113">
        <v>0.69569999999999999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0.51749999999999996</v>
      </c>
      <c r="G114">
        <v>0.4728</v>
      </c>
      <c r="H114">
        <v>0.54149999999999998</v>
      </c>
      <c r="I114">
        <v>0.56889999999999996</v>
      </c>
      <c r="J114">
        <v>0.38390000000000002</v>
      </c>
      <c r="K114">
        <v>0.3972</v>
      </c>
      <c r="L114">
        <v>0.53249999999999997</v>
      </c>
      <c r="M114">
        <v>0.51129999999999998</v>
      </c>
      <c r="N114">
        <v>0.47320000000000001</v>
      </c>
      <c r="O114">
        <v>0.50209999999999999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3.4937</v>
      </c>
      <c r="G115">
        <v>5.4641000000000002</v>
      </c>
      <c r="H115">
        <v>4.7445000000000004</v>
      </c>
      <c r="I115">
        <v>5.4359000000000002</v>
      </c>
      <c r="J115">
        <v>2.3792</v>
      </c>
      <c r="K115">
        <v>2.0327000000000002</v>
      </c>
      <c r="L115">
        <v>2.8104</v>
      </c>
      <c r="M115">
        <v>2.7669000000000001</v>
      </c>
      <c r="N115">
        <v>3.3420999999999998</v>
      </c>
      <c r="O115">
        <v>3.0914000000000001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1.3395999999999999</v>
      </c>
      <c r="G116">
        <v>1.1927000000000001</v>
      </c>
      <c r="H116">
        <v>0.53249999999999997</v>
      </c>
      <c r="I116">
        <v>0.56740000000000002</v>
      </c>
      <c r="J116">
        <v>0.39119999999999999</v>
      </c>
      <c r="K116">
        <v>0.22120000000000001</v>
      </c>
      <c r="L116">
        <v>0.23730000000000001</v>
      </c>
      <c r="M116">
        <v>0.47789999999999999</v>
      </c>
      <c r="N116">
        <v>0.16350000000000001</v>
      </c>
      <c r="O116">
        <v>0.32740000000000002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0.43890000000000001</v>
      </c>
      <c r="G117">
        <v>0.75170000000000003</v>
      </c>
      <c r="H117">
        <v>0.67810000000000004</v>
      </c>
      <c r="I117">
        <v>0.58430000000000004</v>
      </c>
      <c r="J117">
        <v>0.49440000000000001</v>
      </c>
      <c r="K117">
        <v>0.3246</v>
      </c>
      <c r="L117">
        <v>0.16189999999999999</v>
      </c>
      <c r="M117">
        <v>0.2311</v>
      </c>
      <c r="N117">
        <v>0.2429</v>
      </c>
      <c r="O117">
        <v>0.2969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0.80479999999999996</v>
      </c>
      <c r="G118">
        <v>0.93830000000000002</v>
      </c>
      <c r="H118">
        <v>0.71340000000000003</v>
      </c>
      <c r="I118">
        <v>0.47810000000000002</v>
      </c>
      <c r="J118">
        <v>0.43740000000000001</v>
      </c>
      <c r="K118">
        <v>0.60399999999999998</v>
      </c>
      <c r="L118">
        <v>0.51060000000000005</v>
      </c>
      <c r="M118">
        <v>0.57469999999999999</v>
      </c>
      <c r="N118">
        <v>0.74560000000000004</v>
      </c>
      <c r="O118">
        <v>0.69230000000000003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3.3498000000000001</v>
      </c>
      <c r="G119">
        <v>3.6804000000000001</v>
      </c>
      <c r="H119">
        <v>1.9178999999999999</v>
      </c>
      <c r="I119">
        <v>2.1899000000000002</v>
      </c>
      <c r="J119">
        <v>2.6236999999999999</v>
      </c>
      <c r="K119">
        <v>3.2884000000000002</v>
      </c>
      <c r="L119">
        <v>7.9564000000000004</v>
      </c>
      <c r="M119">
        <v>4.6119000000000003</v>
      </c>
      <c r="N119">
        <v>5.7173999999999996</v>
      </c>
      <c r="O119">
        <v>3.4822000000000002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0.1595</v>
      </c>
      <c r="G120">
        <v>0.33879999999999999</v>
      </c>
      <c r="H120">
        <v>0.53410000000000002</v>
      </c>
      <c r="I120">
        <v>0.747</v>
      </c>
      <c r="J120">
        <v>1.4552</v>
      </c>
      <c r="K120">
        <v>3.3197000000000001</v>
      </c>
      <c r="L120">
        <v>1.2236</v>
      </c>
      <c r="M120">
        <v>0.76839999999999997</v>
      </c>
      <c r="N120">
        <v>1.5115000000000001</v>
      </c>
      <c r="O120">
        <v>1.1979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2.9695999999999998</v>
      </c>
      <c r="G121">
        <v>2.6355</v>
      </c>
      <c r="H121">
        <v>2.1581000000000001</v>
      </c>
      <c r="I121">
        <v>2.5956000000000001</v>
      </c>
      <c r="J121">
        <v>2.9201999999999999</v>
      </c>
      <c r="K121">
        <v>3.016</v>
      </c>
      <c r="L121">
        <v>2.6907000000000001</v>
      </c>
      <c r="M121">
        <v>1.7566999999999999</v>
      </c>
      <c r="N121">
        <v>0.99850000000000005</v>
      </c>
      <c r="O121">
        <v>0.63009999999999999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0.47210000000000002</v>
      </c>
      <c r="G122">
        <v>0.51859999999999995</v>
      </c>
      <c r="H122">
        <v>0.60209999999999997</v>
      </c>
      <c r="I122">
        <v>0.69530000000000003</v>
      </c>
      <c r="J122">
        <v>0.7964</v>
      </c>
      <c r="K122">
        <v>0.75660000000000005</v>
      </c>
      <c r="L122">
        <v>0.81359999999999999</v>
      </c>
      <c r="M122">
        <v>0.93669999999999998</v>
      </c>
      <c r="N122">
        <v>0.60599999999999998</v>
      </c>
      <c r="O122">
        <v>0.55679999999999996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0.66959999999999997</v>
      </c>
      <c r="G123">
        <v>1.3844000000000001</v>
      </c>
      <c r="H123">
        <v>1.4958</v>
      </c>
      <c r="I123">
        <v>1.0648</v>
      </c>
      <c r="J123">
        <v>1.2271000000000001</v>
      </c>
      <c r="K123">
        <v>0.74909999999999999</v>
      </c>
      <c r="L123">
        <v>1.0765</v>
      </c>
      <c r="M123">
        <v>2.2126999999999999</v>
      </c>
      <c r="N123">
        <v>4.0601000000000003</v>
      </c>
      <c r="O123">
        <v>3.5781999999999998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0.41349999999999998</v>
      </c>
      <c r="G124">
        <v>0.34189999999999998</v>
      </c>
      <c r="H124">
        <v>0.37580000000000002</v>
      </c>
      <c r="I124">
        <v>0.42680000000000001</v>
      </c>
      <c r="J124">
        <v>0.32029999999999997</v>
      </c>
      <c r="K124">
        <v>0.3553</v>
      </c>
      <c r="L124">
        <v>0.35189999999999999</v>
      </c>
      <c r="M124">
        <v>0.34279999999999999</v>
      </c>
      <c r="N124">
        <v>0.50619999999999998</v>
      </c>
      <c r="O124">
        <v>0.44800000000000001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1.1060000000000001</v>
      </c>
      <c r="G125">
        <v>0.81779999999999997</v>
      </c>
      <c r="H125">
        <v>0.65869999999999995</v>
      </c>
      <c r="I125">
        <v>0.90669999999999995</v>
      </c>
      <c r="J125">
        <v>1.0780000000000001</v>
      </c>
      <c r="K125">
        <v>1.2538</v>
      </c>
      <c r="L125">
        <v>1.3473999999999999</v>
      </c>
      <c r="M125">
        <v>1.1772</v>
      </c>
      <c r="N125">
        <v>1.3678999999999999</v>
      </c>
      <c r="O125">
        <v>1.9864999999999999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0.72009999999999996</v>
      </c>
      <c r="G126">
        <v>1.3347</v>
      </c>
      <c r="H126">
        <v>1.3892</v>
      </c>
      <c r="I126">
        <v>2.7967</v>
      </c>
      <c r="J126">
        <v>1.4862</v>
      </c>
      <c r="K126">
        <v>1.9083000000000001</v>
      </c>
      <c r="L126">
        <v>1.5900000000000001E-2</v>
      </c>
      <c r="M126">
        <v>0.39090000000000003</v>
      </c>
      <c r="N126">
        <v>1.7256</v>
      </c>
      <c r="O126">
        <v>1.6769000000000001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0.98129999999999995</v>
      </c>
      <c r="G127">
        <v>1.2073</v>
      </c>
      <c r="H127">
        <v>1.1052</v>
      </c>
      <c r="I127">
        <v>1.8472</v>
      </c>
      <c r="J127">
        <v>2.7530000000000001</v>
      </c>
      <c r="K127">
        <v>1.0728</v>
      </c>
      <c r="L127">
        <v>0.33329999999999999</v>
      </c>
      <c r="M127">
        <v>0.2838</v>
      </c>
      <c r="N127">
        <v>0.46239999999999998</v>
      </c>
      <c r="O127">
        <v>0.51039999999999996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1.3118000000000001</v>
      </c>
      <c r="G128">
        <v>1.2573000000000001</v>
      </c>
      <c r="H128">
        <v>1.4584999999999999</v>
      </c>
      <c r="I128">
        <v>1.4388000000000001</v>
      </c>
      <c r="J128">
        <v>1.4330000000000001</v>
      </c>
      <c r="K128">
        <v>1.4769000000000001</v>
      </c>
      <c r="L128">
        <v>1.3983000000000001</v>
      </c>
      <c r="M128">
        <v>1.1426000000000001</v>
      </c>
      <c r="N128">
        <v>1.0345</v>
      </c>
      <c r="O128">
        <v>0.95409999999999995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0.83079999999999998</v>
      </c>
      <c r="G129">
        <v>1.2765</v>
      </c>
      <c r="H129">
        <v>1.3089</v>
      </c>
      <c r="I129">
        <v>1.2981</v>
      </c>
      <c r="J129">
        <v>2.3652000000000002</v>
      </c>
      <c r="K129">
        <v>7.6253000000000002</v>
      </c>
      <c r="L129">
        <v>4.9432</v>
      </c>
      <c r="M129">
        <v>3.2058</v>
      </c>
      <c r="N129">
        <v>3.4794</v>
      </c>
      <c r="O129">
        <v>5.2606999999999999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0.72850000000000004</v>
      </c>
      <c r="G130">
        <v>0.82440000000000002</v>
      </c>
      <c r="H130">
        <v>1.0726</v>
      </c>
      <c r="I130">
        <v>1.2621</v>
      </c>
      <c r="J130">
        <v>1.2392000000000001</v>
      </c>
      <c r="K130">
        <v>0.74509999999999998</v>
      </c>
      <c r="L130">
        <v>0.72460000000000002</v>
      </c>
      <c r="M130">
        <v>0.85450000000000004</v>
      </c>
      <c r="N130">
        <v>1.3766</v>
      </c>
      <c r="O130">
        <v>1.4783999999999999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0.78879999999999995</v>
      </c>
      <c r="G131">
        <v>0.85860000000000003</v>
      </c>
      <c r="H131">
        <v>0.94020000000000004</v>
      </c>
      <c r="I131">
        <v>0.82010000000000005</v>
      </c>
      <c r="J131">
        <v>0.87380000000000002</v>
      </c>
      <c r="K131">
        <v>0.77429999999999999</v>
      </c>
      <c r="L131">
        <v>0.92090000000000005</v>
      </c>
      <c r="M131">
        <v>1.0392999999999999</v>
      </c>
      <c r="N131">
        <v>1.3533999999999999</v>
      </c>
      <c r="O131">
        <v>0.34789999999999999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0.69840000000000002</v>
      </c>
      <c r="G132">
        <v>1.0093000000000001</v>
      </c>
      <c r="H132">
        <v>1.0612999999999999</v>
      </c>
      <c r="I132">
        <v>0.9284</v>
      </c>
      <c r="J132">
        <v>0.53039999999999998</v>
      </c>
      <c r="K132">
        <v>0.82579999999999998</v>
      </c>
      <c r="L132">
        <v>0.70189999999999997</v>
      </c>
      <c r="M132">
        <v>0.41410000000000002</v>
      </c>
      <c r="N132">
        <v>0.56789999999999996</v>
      </c>
      <c r="O132">
        <v>0.52949999999999997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0.37640000000000001</v>
      </c>
      <c r="G133">
        <v>0.40210000000000001</v>
      </c>
      <c r="H133">
        <v>0.3871</v>
      </c>
      <c r="I133">
        <v>0.44479999999999997</v>
      </c>
      <c r="J133">
        <v>0.55089999999999995</v>
      </c>
      <c r="K133">
        <v>0.42099999999999999</v>
      </c>
      <c r="L133">
        <v>0.34279999999999999</v>
      </c>
      <c r="M133">
        <v>0.38400000000000001</v>
      </c>
      <c r="N133">
        <v>0.33139999999999997</v>
      </c>
      <c r="O133">
        <v>0.30199999999999999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1.8332999999999999</v>
      </c>
      <c r="G134">
        <v>1.7282999999999999</v>
      </c>
      <c r="H134">
        <v>1.5795999999999999</v>
      </c>
      <c r="I134">
        <v>1.488</v>
      </c>
      <c r="J134">
        <v>1.2055</v>
      </c>
      <c r="K134">
        <v>1.2712000000000001</v>
      </c>
      <c r="L134">
        <v>0.1956</v>
      </c>
      <c r="M134">
        <v>7.4300000000000005E-2</v>
      </c>
      <c r="N134">
        <v>5.21E-2</v>
      </c>
      <c r="O134">
        <v>0.08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1.7151000000000001</v>
      </c>
      <c r="G135">
        <v>1.7189000000000001</v>
      </c>
      <c r="H135">
        <v>1.2214</v>
      </c>
      <c r="I135">
        <v>0.99409999999999998</v>
      </c>
      <c r="J135">
        <v>1.1240000000000001</v>
      </c>
      <c r="K135">
        <v>0.91779999999999995</v>
      </c>
      <c r="L135">
        <v>0.76719999999999999</v>
      </c>
      <c r="M135">
        <v>0.90429999999999999</v>
      </c>
      <c r="N135">
        <v>0.32969999999999999</v>
      </c>
      <c r="O135">
        <v>0.33210000000000001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0.3352</v>
      </c>
      <c r="G136">
        <v>0.17080000000000001</v>
      </c>
      <c r="H136">
        <v>0.1358</v>
      </c>
      <c r="I136">
        <v>0.24229999999999999</v>
      </c>
      <c r="J136">
        <v>0.53310000000000002</v>
      </c>
      <c r="K136">
        <v>0.70040000000000002</v>
      </c>
      <c r="L136">
        <v>0.66510000000000002</v>
      </c>
      <c r="M136">
        <v>0.39679999999999999</v>
      </c>
      <c r="N136">
        <v>1.1316999999999999</v>
      </c>
      <c r="O136">
        <v>0.42199999999999999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1.5922000000000001</v>
      </c>
      <c r="G137">
        <v>1.0508</v>
      </c>
      <c r="H137">
        <v>0.69689999999999996</v>
      </c>
      <c r="I137">
        <v>0.64859999999999995</v>
      </c>
      <c r="J137">
        <v>0.61080000000000001</v>
      </c>
      <c r="K137">
        <v>0.49099999999999999</v>
      </c>
      <c r="L137">
        <v>0.49559999999999998</v>
      </c>
      <c r="M137">
        <v>0.47849999999999998</v>
      </c>
      <c r="N137">
        <v>0.56520000000000004</v>
      </c>
      <c r="O137">
        <v>0.7006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0.70179999999999998</v>
      </c>
      <c r="G138">
        <v>0.47899999999999998</v>
      </c>
      <c r="H138">
        <v>0.52959999999999996</v>
      </c>
      <c r="I138">
        <v>0.81389999999999996</v>
      </c>
      <c r="J138">
        <v>0.74209999999999998</v>
      </c>
      <c r="K138">
        <v>1.3561000000000001</v>
      </c>
      <c r="L138">
        <v>1.3227</v>
      </c>
      <c r="M138">
        <v>0.79549999999999998</v>
      </c>
      <c r="N138">
        <v>0.77610000000000001</v>
      </c>
      <c r="O138">
        <v>0.38879999999999998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1.3150999999999999</v>
      </c>
      <c r="G139">
        <v>1.7689999999999999</v>
      </c>
      <c r="H139">
        <v>2.7349000000000001</v>
      </c>
      <c r="I139">
        <v>2.6229</v>
      </c>
      <c r="J139">
        <v>2.4028999999999998</v>
      </c>
      <c r="K139">
        <v>1.091</v>
      </c>
      <c r="L139">
        <v>1.1221000000000001</v>
      </c>
      <c r="M139">
        <v>1.2803</v>
      </c>
      <c r="N139">
        <v>1.0419</v>
      </c>
      <c r="O139">
        <v>2.4211999999999998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5.5777000000000001</v>
      </c>
      <c r="G140">
        <v>2.5798999999999999</v>
      </c>
      <c r="H140">
        <v>3.4115000000000002</v>
      </c>
      <c r="I140">
        <v>2.3256000000000001</v>
      </c>
      <c r="J140">
        <v>9.0776000000000003</v>
      </c>
      <c r="K140">
        <v>0.65910000000000002</v>
      </c>
      <c r="L140">
        <v>0.48259999999999997</v>
      </c>
      <c r="M140">
        <v>0.79590000000000005</v>
      </c>
      <c r="N140">
        <v>0.55930000000000002</v>
      </c>
      <c r="O140">
        <v>0.95799999999999996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0.29430000000000001</v>
      </c>
      <c r="G141">
        <v>0.33079999999999998</v>
      </c>
      <c r="H141">
        <v>0.4133</v>
      </c>
      <c r="I141">
        <v>0.40100000000000002</v>
      </c>
      <c r="J141">
        <v>0.62119999999999997</v>
      </c>
      <c r="K141">
        <v>0.37480000000000002</v>
      </c>
      <c r="L141">
        <v>0.2447</v>
      </c>
      <c r="M141">
        <v>0.2356</v>
      </c>
      <c r="N141">
        <v>0.33100000000000002</v>
      </c>
      <c r="O141">
        <v>0.35630000000000001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1.4334</v>
      </c>
      <c r="G142">
        <v>0.94130000000000003</v>
      </c>
      <c r="H142">
        <v>1.3194999999999999</v>
      </c>
      <c r="I142">
        <v>1.2405999999999999</v>
      </c>
      <c r="J142">
        <v>1.0281</v>
      </c>
      <c r="K142">
        <v>2.3264999999999998</v>
      </c>
      <c r="L142">
        <v>2.34</v>
      </c>
      <c r="M142">
        <v>0.2366</v>
      </c>
      <c r="N142">
        <v>0.42330000000000001</v>
      </c>
      <c r="O142">
        <v>0.25459999999999999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0.32890000000000003</v>
      </c>
      <c r="G143">
        <v>0.79269999999999996</v>
      </c>
      <c r="H143">
        <v>0.70289999999999997</v>
      </c>
      <c r="I143">
        <v>1.0344</v>
      </c>
      <c r="J143">
        <v>0.73329999999999995</v>
      </c>
      <c r="K143">
        <v>0.4556</v>
      </c>
      <c r="L143">
        <v>0.46860000000000002</v>
      </c>
      <c r="M143">
        <v>0.72050000000000003</v>
      </c>
      <c r="N143">
        <v>0.58799999999999997</v>
      </c>
      <c r="O143">
        <v>0.57410000000000005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0.48820000000000002</v>
      </c>
      <c r="G144">
        <v>0.47789999999999999</v>
      </c>
      <c r="H144">
        <v>0.70820000000000005</v>
      </c>
      <c r="I144">
        <v>0.65700000000000003</v>
      </c>
      <c r="J144">
        <v>0.62219999999999998</v>
      </c>
      <c r="K144">
        <v>0.68540000000000001</v>
      </c>
      <c r="L144">
        <v>0.64280000000000004</v>
      </c>
      <c r="M144">
        <v>0.57220000000000004</v>
      </c>
      <c r="N144">
        <v>0.75670000000000004</v>
      </c>
      <c r="O144">
        <v>1.0504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2.222</v>
      </c>
      <c r="G145">
        <v>2.9984000000000002</v>
      </c>
      <c r="H145">
        <v>2.7650999999999999</v>
      </c>
      <c r="I145">
        <v>8.0670999999999999</v>
      </c>
      <c r="J145">
        <v>8.0639000000000003</v>
      </c>
      <c r="K145">
        <v>1.2519</v>
      </c>
      <c r="L145">
        <v>0.37430000000000002</v>
      </c>
      <c r="M145">
        <v>0.60860000000000003</v>
      </c>
      <c r="N145">
        <v>0.46529999999999999</v>
      </c>
      <c r="O145">
        <v>0.58650000000000002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0.95899999999999996</v>
      </c>
      <c r="G146">
        <v>0.87580000000000002</v>
      </c>
      <c r="H146">
        <v>0.80059999999999998</v>
      </c>
      <c r="I146">
        <v>1.1416999999999999</v>
      </c>
      <c r="J146">
        <v>0.97150000000000003</v>
      </c>
      <c r="K146">
        <v>1.1348</v>
      </c>
      <c r="L146">
        <v>0.86539999999999995</v>
      </c>
      <c r="M146">
        <v>0.88380000000000003</v>
      </c>
      <c r="N146">
        <v>0.55059999999999998</v>
      </c>
      <c r="O146">
        <v>0.73050000000000004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0.3926</v>
      </c>
      <c r="G147">
        <v>0.40610000000000002</v>
      </c>
      <c r="H147">
        <v>0.53180000000000005</v>
      </c>
      <c r="I147">
        <v>0.52249999999999996</v>
      </c>
      <c r="J147">
        <v>0.54549999999999998</v>
      </c>
      <c r="K147">
        <v>0.54020000000000001</v>
      </c>
      <c r="L147">
        <v>0.60499999999999998</v>
      </c>
      <c r="M147">
        <v>0.80449999999999999</v>
      </c>
      <c r="N147">
        <v>0.7944</v>
      </c>
      <c r="O147">
        <v>0.93469999999999998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0.61890000000000001</v>
      </c>
      <c r="G148">
        <v>0.66669999999999996</v>
      </c>
      <c r="H148">
        <v>0.65639999999999998</v>
      </c>
      <c r="I148">
        <v>0.58350000000000002</v>
      </c>
      <c r="J148">
        <v>0.63439999999999996</v>
      </c>
      <c r="K148">
        <v>0.56120000000000003</v>
      </c>
      <c r="L148">
        <v>0.5393</v>
      </c>
      <c r="M148">
        <v>0.52010000000000001</v>
      </c>
      <c r="N148">
        <v>0.53839999999999999</v>
      </c>
      <c r="O148">
        <v>0.57679999999999998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5.9833999999999996</v>
      </c>
      <c r="G149">
        <v>10.017099999999999</v>
      </c>
      <c r="H149">
        <v>12.391500000000001</v>
      </c>
      <c r="I149">
        <v>7.4236000000000004</v>
      </c>
      <c r="J149">
        <v>9.9113000000000007</v>
      </c>
      <c r="K149">
        <v>10.695499999999999</v>
      </c>
      <c r="L149">
        <v>10.213800000000001</v>
      </c>
      <c r="M149">
        <v>3.1686999999999999</v>
      </c>
      <c r="N149">
        <v>3.4630999999999998</v>
      </c>
      <c r="O149">
        <v>4.4062999999999999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0.47670000000000001</v>
      </c>
      <c r="G150">
        <v>0.49819999999999998</v>
      </c>
      <c r="H150">
        <v>0.58460000000000001</v>
      </c>
      <c r="I150">
        <v>0.63229999999999997</v>
      </c>
      <c r="J150">
        <v>0.502</v>
      </c>
      <c r="K150">
        <v>0.8669</v>
      </c>
      <c r="L150">
        <v>1.0224</v>
      </c>
      <c r="M150">
        <v>0.63070000000000004</v>
      </c>
      <c r="N150">
        <v>0.66859999999999997</v>
      </c>
      <c r="O150">
        <v>0.55710000000000004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0.74470000000000003</v>
      </c>
      <c r="G151">
        <v>0.59379999999999999</v>
      </c>
      <c r="H151">
        <v>0.65900000000000003</v>
      </c>
      <c r="I151">
        <v>0.76800000000000002</v>
      </c>
      <c r="J151">
        <v>0.76390000000000002</v>
      </c>
      <c r="K151">
        <v>0.65169999999999995</v>
      </c>
      <c r="L151">
        <v>0.81740000000000002</v>
      </c>
      <c r="M151">
        <v>0.66120000000000001</v>
      </c>
      <c r="N151">
        <v>0.46899999999999997</v>
      </c>
      <c r="O151">
        <v>0.81069999999999998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0.51880000000000004</v>
      </c>
      <c r="I152">
        <v>0.41870000000000002</v>
      </c>
      <c r="J152">
        <v>0.97829999999999995</v>
      </c>
      <c r="K152">
        <v>1.4702</v>
      </c>
      <c r="L152">
        <v>0.63770000000000004</v>
      </c>
      <c r="M152">
        <v>0.42420000000000002</v>
      </c>
      <c r="N152">
        <v>0.42120000000000002</v>
      </c>
      <c r="O152">
        <v>0.51480000000000004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0.80010000000000003</v>
      </c>
      <c r="G153">
        <v>0.69879999999999998</v>
      </c>
      <c r="H153">
        <v>0.47199999999999998</v>
      </c>
      <c r="I153">
        <v>0.61029999999999995</v>
      </c>
      <c r="J153">
        <v>0.73760000000000003</v>
      </c>
      <c r="K153">
        <v>0.82899999999999996</v>
      </c>
      <c r="L153">
        <v>0.49440000000000001</v>
      </c>
      <c r="M153">
        <v>0.41499999999999998</v>
      </c>
      <c r="N153">
        <v>0.51080000000000003</v>
      </c>
      <c r="O153">
        <v>0.43309999999999998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0.56399999999999995</v>
      </c>
      <c r="G154">
        <v>0.40160000000000001</v>
      </c>
      <c r="H154">
        <v>0.63349999999999995</v>
      </c>
      <c r="I154">
        <v>0.4375</v>
      </c>
      <c r="J154">
        <v>0.73070000000000002</v>
      </c>
      <c r="K154">
        <v>0.63039999999999996</v>
      </c>
      <c r="L154">
        <v>0.3</v>
      </c>
      <c r="M154">
        <v>0.24260000000000001</v>
      </c>
      <c r="N154">
        <v>0.19350000000000001</v>
      </c>
      <c r="O154">
        <v>0.20180000000000001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1.2110000000000001</v>
      </c>
      <c r="G155">
        <v>0.88190000000000002</v>
      </c>
      <c r="H155">
        <v>0.69389999999999996</v>
      </c>
      <c r="I155">
        <v>0.73909999999999998</v>
      </c>
      <c r="J155">
        <v>0.84450000000000003</v>
      </c>
      <c r="K155">
        <v>0.89059999999999995</v>
      </c>
      <c r="L155">
        <v>1.0057</v>
      </c>
      <c r="M155">
        <v>1.0762</v>
      </c>
      <c r="N155">
        <v>2.0074999999999998</v>
      </c>
      <c r="O155">
        <v>1.8325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1.5663</v>
      </c>
      <c r="G156">
        <v>0.37459999999999999</v>
      </c>
      <c r="H156">
        <v>0.6744</v>
      </c>
      <c r="I156">
        <v>0.71060000000000001</v>
      </c>
      <c r="J156">
        <v>0.75900000000000001</v>
      </c>
      <c r="K156">
        <v>0.1285</v>
      </c>
      <c r="L156">
        <v>0.29620000000000002</v>
      </c>
      <c r="M156">
        <v>0.40789999999999998</v>
      </c>
      <c r="N156">
        <v>0.497</v>
      </c>
      <c r="O156">
        <v>0.22389999999999999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0.77400000000000002</v>
      </c>
      <c r="G157">
        <v>0.77310000000000001</v>
      </c>
      <c r="H157">
        <v>1.0367999999999999</v>
      </c>
      <c r="I157">
        <v>1.2994000000000001</v>
      </c>
      <c r="J157">
        <v>1.6272</v>
      </c>
      <c r="K157">
        <v>1.5505</v>
      </c>
      <c r="L157">
        <v>1.4493</v>
      </c>
      <c r="M157">
        <v>0.81089999999999995</v>
      </c>
      <c r="N157">
        <v>1.66</v>
      </c>
      <c r="O157">
        <v>0.1067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1.7274</v>
      </c>
      <c r="G158">
        <v>1.5837000000000001</v>
      </c>
      <c r="H158">
        <v>2.9137</v>
      </c>
      <c r="I158">
        <v>1.2357</v>
      </c>
      <c r="J158">
        <v>1.2439</v>
      </c>
      <c r="K158">
        <v>1.351</v>
      </c>
      <c r="L158">
        <v>2.3849</v>
      </c>
      <c r="M158">
        <v>1.4497</v>
      </c>
      <c r="N158">
        <v>1.2821</v>
      </c>
      <c r="O158">
        <v>1.0178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1.4412</v>
      </c>
      <c r="G159">
        <v>1.0124</v>
      </c>
      <c r="H159">
        <v>1.4068000000000001</v>
      </c>
      <c r="I159">
        <v>1.5506</v>
      </c>
      <c r="J159">
        <v>1.1299999999999999</v>
      </c>
      <c r="K159">
        <v>1.1349</v>
      </c>
      <c r="L159">
        <v>1.0179</v>
      </c>
      <c r="M159">
        <v>1.0626</v>
      </c>
      <c r="N159">
        <v>1.2713000000000001</v>
      </c>
      <c r="O159">
        <v>1.4873000000000001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0.92410000000000003</v>
      </c>
      <c r="G160">
        <v>1.2667999999999999</v>
      </c>
      <c r="H160">
        <v>1.3319000000000001</v>
      </c>
      <c r="I160">
        <v>0.90569999999999995</v>
      </c>
      <c r="J160">
        <v>1.1728000000000001</v>
      </c>
      <c r="K160">
        <v>1.1893</v>
      </c>
      <c r="L160">
        <v>0.54430000000000001</v>
      </c>
      <c r="M160">
        <v>0.85919999999999996</v>
      </c>
      <c r="N160">
        <v>1.1606000000000001</v>
      </c>
      <c r="O160">
        <v>0.72350000000000003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0.1633</v>
      </c>
      <c r="G161">
        <v>0.2571</v>
      </c>
      <c r="H161">
        <v>0.44219999999999998</v>
      </c>
      <c r="I161">
        <v>0.50239999999999996</v>
      </c>
      <c r="J161">
        <v>0.46929999999999999</v>
      </c>
      <c r="K161">
        <v>0.65859999999999996</v>
      </c>
      <c r="L161">
        <v>0.13189999999999999</v>
      </c>
      <c r="M161">
        <v>0.1525</v>
      </c>
      <c r="N161">
        <v>0.31290000000000001</v>
      </c>
      <c r="O161">
        <v>0.1004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0.55889999999999995</v>
      </c>
      <c r="G162">
        <v>0.4672</v>
      </c>
      <c r="H162">
        <v>0.18210000000000001</v>
      </c>
      <c r="I162">
        <v>0.1804</v>
      </c>
      <c r="J162">
        <v>0.17610000000000001</v>
      </c>
      <c r="K162">
        <v>0.26279999999999998</v>
      </c>
      <c r="L162">
        <v>0.26219999999999999</v>
      </c>
      <c r="M162">
        <v>0.43640000000000001</v>
      </c>
      <c r="N162">
        <v>0.49559999999999998</v>
      </c>
      <c r="O162">
        <v>0.45240000000000002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2.4140999999999999</v>
      </c>
      <c r="G163">
        <v>2.3702000000000001</v>
      </c>
      <c r="H163">
        <v>2.016</v>
      </c>
      <c r="I163">
        <v>1.1380999999999999</v>
      </c>
      <c r="J163">
        <v>2.8494999999999999</v>
      </c>
      <c r="K163">
        <v>1.3048</v>
      </c>
      <c r="L163">
        <v>1.0935999999999999</v>
      </c>
      <c r="M163">
        <v>1.6802999999999999</v>
      </c>
      <c r="N163">
        <v>4.5598000000000001</v>
      </c>
      <c r="O163">
        <v>0.94769999999999999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0.51880000000000004</v>
      </c>
      <c r="G164">
        <v>0.69310000000000005</v>
      </c>
      <c r="H164">
        <v>0.85409999999999997</v>
      </c>
      <c r="I164">
        <v>0.88380000000000003</v>
      </c>
      <c r="J164">
        <v>0.79820000000000002</v>
      </c>
      <c r="K164">
        <v>0.7147</v>
      </c>
      <c r="L164">
        <v>1.1665000000000001</v>
      </c>
      <c r="M164">
        <v>1.1826000000000001</v>
      </c>
      <c r="N164">
        <v>0.72040000000000004</v>
      </c>
      <c r="O164">
        <v>0.87239999999999995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0.45619999999999999</v>
      </c>
      <c r="G165">
        <v>0.39950000000000002</v>
      </c>
      <c r="H165">
        <v>0.45750000000000002</v>
      </c>
      <c r="I165">
        <v>0.64400000000000002</v>
      </c>
      <c r="J165">
        <v>0.496</v>
      </c>
      <c r="K165">
        <v>0.54090000000000005</v>
      </c>
      <c r="L165">
        <v>0.85550000000000004</v>
      </c>
      <c r="M165">
        <v>0.81210000000000004</v>
      </c>
      <c r="N165">
        <v>0.59989999999999999</v>
      </c>
      <c r="O165">
        <v>0.57499999999999996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0.6532</v>
      </c>
      <c r="G166">
        <v>0.37880000000000003</v>
      </c>
      <c r="H166">
        <v>0.17219999999999999</v>
      </c>
      <c r="I166">
        <v>0.36309999999999998</v>
      </c>
      <c r="J166">
        <v>0.8196</v>
      </c>
      <c r="K166">
        <v>0.62290000000000001</v>
      </c>
      <c r="L166">
        <v>0.26860000000000001</v>
      </c>
      <c r="M166">
        <v>0.3095</v>
      </c>
      <c r="N166">
        <v>0.27029999999999998</v>
      </c>
      <c r="O166">
        <v>0.4793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14.9373</v>
      </c>
      <c r="G167">
        <v>13.211</v>
      </c>
      <c r="H167">
        <v>1.3122</v>
      </c>
      <c r="I167">
        <v>1.1749000000000001</v>
      </c>
      <c r="J167">
        <v>1.1411</v>
      </c>
      <c r="K167">
        <v>1.3587</v>
      </c>
      <c r="L167">
        <v>1.2139</v>
      </c>
      <c r="M167">
        <v>2.1259999999999999</v>
      </c>
      <c r="N167">
        <v>1.5948</v>
      </c>
      <c r="O167">
        <v>1.2423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0.66359999999999997</v>
      </c>
      <c r="G168">
        <v>0.90539999999999998</v>
      </c>
      <c r="H168">
        <v>1.0988</v>
      </c>
      <c r="I168">
        <v>1.0458000000000001</v>
      </c>
      <c r="J168">
        <v>0.91859999999999997</v>
      </c>
      <c r="K168">
        <v>0.96040000000000003</v>
      </c>
      <c r="L168">
        <v>1.0047999999999999</v>
      </c>
      <c r="M168">
        <v>1.0855999999999999</v>
      </c>
      <c r="N168">
        <v>0.84609999999999996</v>
      </c>
      <c r="O168">
        <v>0.83579999999999999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0.40010000000000001</v>
      </c>
      <c r="G169">
        <v>0.35260000000000002</v>
      </c>
      <c r="H169">
        <v>0.43969999999999998</v>
      </c>
      <c r="I169">
        <v>0.6966</v>
      </c>
      <c r="J169">
        <v>3.6608999999999998</v>
      </c>
      <c r="K169">
        <v>4.7668999999999997</v>
      </c>
      <c r="L169">
        <v>1.2149000000000001</v>
      </c>
      <c r="M169">
        <v>0.55620000000000003</v>
      </c>
      <c r="N169">
        <v>1.4761</v>
      </c>
      <c r="O169">
        <v>0.21560000000000001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1.6434</v>
      </c>
      <c r="G170">
        <v>1.9000999999999999</v>
      </c>
      <c r="H170">
        <v>1.5902000000000001</v>
      </c>
      <c r="I170">
        <v>2.7959000000000001</v>
      </c>
      <c r="J170">
        <v>2.3622999999999998</v>
      </c>
      <c r="K170">
        <v>2.141</v>
      </c>
      <c r="L170">
        <v>1.0981000000000001</v>
      </c>
      <c r="M170">
        <v>1.2052</v>
      </c>
      <c r="N170">
        <v>1.3727</v>
      </c>
      <c r="O170">
        <v>1.52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0.77980000000000005</v>
      </c>
      <c r="G171">
        <v>0.77159999999999995</v>
      </c>
      <c r="H171">
        <v>0.79520000000000002</v>
      </c>
      <c r="I171">
        <v>0.59860000000000002</v>
      </c>
      <c r="J171">
        <v>1.264</v>
      </c>
      <c r="K171">
        <v>0.68779999999999997</v>
      </c>
      <c r="L171">
        <v>0.58250000000000002</v>
      </c>
      <c r="M171">
        <v>0.95879999999999999</v>
      </c>
      <c r="N171">
        <v>1.1447000000000001</v>
      </c>
      <c r="O171">
        <v>0.97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2.5748000000000002</v>
      </c>
      <c r="G172">
        <v>2.9603000000000002</v>
      </c>
      <c r="H172">
        <v>4.0251999999999999</v>
      </c>
      <c r="I172">
        <v>2.9956</v>
      </c>
      <c r="J172">
        <v>2.7536999999999998</v>
      </c>
      <c r="K172">
        <v>2.5943999999999998</v>
      </c>
      <c r="L172">
        <v>1.9876</v>
      </c>
      <c r="M172">
        <v>1.7847</v>
      </c>
      <c r="N172">
        <v>0.47889999999999999</v>
      </c>
      <c r="O172">
        <v>0.44169999999999998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0.27200000000000002</v>
      </c>
      <c r="G173">
        <v>0.50270000000000004</v>
      </c>
      <c r="H173">
        <v>0.56720000000000004</v>
      </c>
      <c r="I173">
        <v>0.4405</v>
      </c>
      <c r="J173">
        <v>0.71130000000000004</v>
      </c>
      <c r="K173">
        <v>0.8296</v>
      </c>
      <c r="L173">
        <v>0.92649999999999999</v>
      </c>
      <c r="M173">
        <v>0.77210000000000001</v>
      </c>
      <c r="N173">
        <v>0.63660000000000005</v>
      </c>
      <c r="O173">
        <v>0.63390000000000002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1.5685</v>
      </c>
      <c r="G174">
        <v>2.0941000000000001</v>
      </c>
      <c r="H174">
        <v>2.7660999999999998</v>
      </c>
      <c r="I174">
        <v>1.8756999999999999</v>
      </c>
      <c r="J174">
        <v>1.9542999999999999</v>
      </c>
      <c r="K174">
        <v>2.0491999999999999</v>
      </c>
      <c r="L174">
        <v>1.9436</v>
      </c>
      <c r="M174">
        <v>1.9411</v>
      </c>
      <c r="N174">
        <v>3.1591</v>
      </c>
      <c r="O174">
        <v>3.1152000000000002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1.5517000000000001</v>
      </c>
      <c r="G175">
        <v>1.2404999999999999</v>
      </c>
      <c r="H175">
        <v>0.80230000000000001</v>
      </c>
      <c r="I175">
        <v>0.9758</v>
      </c>
      <c r="J175">
        <v>0.86399999999999999</v>
      </c>
      <c r="K175">
        <v>0.5252</v>
      </c>
      <c r="L175">
        <v>0.43509999999999999</v>
      </c>
      <c r="M175">
        <v>0.41360000000000002</v>
      </c>
      <c r="N175">
        <v>0.30399999999999999</v>
      </c>
      <c r="O175">
        <v>0.43890000000000001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4.4089999999999998</v>
      </c>
      <c r="G176">
        <v>3.9763000000000002</v>
      </c>
      <c r="H176">
        <v>6.7579000000000002</v>
      </c>
      <c r="I176">
        <v>3.452</v>
      </c>
      <c r="J176">
        <v>5.9176000000000002</v>
      </c>
      <c r="K176">
        <v>3.5219999999999998</v>
      </c>
      <c r="L176">
        <v>3.5063</v>
      </c>
      <c r="M176">
        <v>3.8325999999999998</v>
      </c>
      <c r="N176">
        <v>2.2427000000000001</v>
      </c>
      <c r="O176">
        <v>0.57340000000000002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0.93310000000000004</v>
      </c>
      <c r="G177">
        <v>0.84409999999999996</v>
      </c>
      <c r="H177">
        <v>0.73980000000000001</v>
      </c>
      <c r="I177">
        <v>0.65920000000000001</v>
      </c>
      <c r="J177">
        <v>0.70660000000000001</v>
      </c>
      <c r="K177">
        <v>1.3027</v>
      </c>
      <c r="L177">
        <v>0.74609999999999999</v>
      </c>
      <c r="M177">
        <v>0.87929999999999997</v>
      </c>
      <c r="N177">
        <v>0.77690000000000003</v>
      </c>
      <c r="O177">
        <v>0.84940000000000004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0.71150000000000002</v>
      </c>
      <c r="G178">
        <v>0.74990000000000001</v>
      </c>
      <c r="H178">
        <v>0.84570000000000001</v>
      </c>
      <c r="I178">
        <v>0.70030000000000003</v>
      </c>
      <c r="J178">
        <v>0.68879999999999997</v>
      </c>
      <c r="K178">
        <v>0.7591</v>
      </c>
      <c r="L178">
        <v>0.50219999999999998</v>
      </c>
      <c r="M178">
        <v>0.46939999999999998</v>
      </c>
      <c r="N178">
        <v>0.28460000000000002</v>
      </c>
      <c r="O178">
        <v>0.43540000000000001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2.0592000000000001</v>
      </c>
      <c r="G179">
        <v>2.8544</v>
      </c>
      <c r="H179">
        <v>6.9629000000000003</v>
      </c>
      <c r="I179">
        <v>8.4810999999999996</v>
      </c>
      <c r="J179">
        <v>10.4459</v>
      </c>
      <c r="K179">
        <v>9.3492999999999995</v>
      </c>
      <c r="L179">
        <v>12.7546</v>
      </c>
      <c r="M179">
        <v>3.2402000000000002</v>
      </c>
      <c r="N179">
        <v>2.5493000000000001</v>
      </c>
      <c r="O179">
        <v>0.69769999999999999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0.98019999999999996</v>
      </c>
      <c r="G180">
        <v>1.5771999999999999</v>
      </c>
      <c r="H180">
        <v>2.6796000000000002</v>
      </c>
      <c r="I180">
        <v>3.6055000000000001</v>
      </c>
      <c r="J180">
        <v>2.8462999999999998</v>
      </c>
      <c r="K180">
        <v>0.70750000000000002</v>
      </c>
      <c r="L180">
        <v>0.625</v>
      </c>
      <c r="M180">
        <v>0.67930000000000001</v>
      </c>
      <c r="N180">
        <v>1.2031000000000001</v>
      </c>
      <c r="O180">
        <v>0.55410000000000004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0.39119999999999999</v>
      </c>
      <c r="G181">
        <v>0.45569999999999999</v>
      </c>
      <c r="H181">
        <v>0.43680000000000002</v>
      </c>
      <c r="I181">
        <v>0.50219999999999998</v>
      </c>
      <c r="J181">
        <v>0.70150000000000001</v>
      </c>
      <c r="K181">
        <v>0.58379999999999999</v>
      </c>
      <c r="L181">
        <v>0.38169999999999998</v>
      </c>
      <c r="M181">
        <v>0.49230000000000002</v>
      </c>
      <c r="N181">
        <v>0.60470000000000002</v>
      </c>
      <c r="O181">
        <v>0.49490000000000001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0.61609999999999998</v>
      </c>
      <c r="G182">
        <v>1.2033</v>
      </c>
      <c r="H182">
        <v>2.0541</v>
      </c>
      <c r="I182">
        <v>0.8679</v>
      </c>
      <c r="J182">
        <v>1.0145999999999999</v>
      </c>
      <c r="K182">
        <v>0.97260000000000002</v>
      </c>
      <c r="L182">
        <v>1.0306</v>
      </c>
      <c r="M182">
        <v>0.29870000000000002</v>
      </c>
      <c r="N182">
        <v>0.33119999999999999</v>
      </c>
      <c r="O182">
        <v>0.29349999999999998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0.8911</v>
      </c>
      <c r="G183">
        <v>0.80800000000000005</v>
      </c>
      <c r="H183">
        <v>0.64180000000000004</v>
      </c>
      <c r="I183">
        <v>0.58240000000000003</v>
      </c>
      <c r="J183">
        <v>0.56420000000000003</v>
      </c>
      <c r="K183">
        <v>0.52480000000000004</v>
      </c>
      <c r="L183">
        <v>0.52129999999999999</v>
      </c>
      <c r="M183">
        <v>0.52410000000000001</v>
      </c>
      <c r="N183">
        <v>0.47439999999999999</v>
      </c>
      <c r="O183">
        <v>0.50839999999999996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1.9853000000000001</v>
      </c>
      <c r="G184">
        <v>3.9986000000000002</v>
      </c>
      <c r="H184">
        <v>3.5907</v>
      </c>
      <c r="I184">
        <v>3.6278000000000001</v>
      </c>
      <c r="J184">
        <v>1.9729000000000001</v>
      </c>
      <c r="K184">
        <v>0.25380000000000003</v>
      </c>
      <c r="L184">
        <v>0.86519999999999997</v>
      </c>
      <c r="M184">
        <v>0.80089999999999995</v>
      </c>
      <c r="N184">
        <v>0.80049999999999999</v>
      </c>
      <c r="O184">
        <v>0.86339999999999995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4.4200999999999997</v>
      </c>
      <c r="G185">
        <v>2.4620000000000002</v>
      </c>
      <c r="H185">
        <v>3.5114000000000001</v>
      </c>
      <c r="I185">
        <v>6.0929000000000002</v>
      </c>
      <c r="J185">
        <v>7.4404000000000003</v>
      </c>
      <c r="K185">
        <v>4.4688999999999997</v>
      </c>
      <c r="L185">
        <v>1.8129999999999999</v>
      </c>
      <c r="M185">
        <v>1.0841000000000001</v>
      </c>
      <c r="N185">
        <v>0.76680000000000004</v>
      </c>
      <c r="O185">
        <v>0.62939999999999996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1.1482000000000001</v>
      </c>
      <c r="G186">
        <v>1.0984</v>
      </c>
      <c r="H186">
        <v>1.4205000000000001</v>
      </c>
      <c r="I186">
        <v>1.4565999999999999</v>
      </c>
      <c r="J186">
        <v>0.95689999999999997</v>
      </c>
      <c r="K186">
        <v>1.0379</v>
      </c>
      <c r="L186">
        <v>0.96230000000000004</v>
      </c>
      <c r="M186">
        <v>0.77159999999999995</v>
      </c>
      <c r="N186">
        <v>0.84289999999999998</v>
      </c>
      <c r="O186">
        <v>0.91569999999999996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5.6182999999999996</v>
      </c>
      <c r="G187">
        <v>6.6826999999999996</v>
      </c>
      <c r="H187">
        <v>3.8793000000000002</v>
      </c>
      <c r="I187">
        <v>0.96879999999999999</v>
      </c>
      <c r="J187">
        <v>0.51870000000000005</v>
      </c>
      <c r="K187">
        <v>0.52700000000000002</v>
      </c>
      <c r="L187">
        <v>0.34039999999999998</v>
      </c>
      <c r="M187">
        <v>0.2445</v>
      </c>
      <c r="N187">
        <v>0.55640000000000001</v>
      </c>
      <c r="O187">
        <v>0.69779999999999998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1.5812999999999999</v>
      </c>
      <c r="G188">
        <v>1.7219</v>
      </c>
      <c r="H188">
        <v>1.7344999999999999</v>
      </c>
      <c r="I188">
        <v>2.0171000000000001</v>
      </c>
      <c r="J188">
        <v>1.5321</v>
      </c>
      <c r="K188">
        <v>1.7153</v>
      </c>
      <c r="L188">
        <v>1.8149999999999999</v>
      </c>
      <c r="M188">
        <v>2.7404000000000002</v>
      </c>
      <c r="N188">
        <v>3.7336999999999998</v>
      </c>
      <c r="O188">
        <v>3.4161000000000001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1.4883999999999999</v>
      </c>
      <c r="G189">
        <v>1.5915999999999999</v>
      </c>
      <c r="H189">
        <v>1.7715000000000001</v>
      </c>
      <c r="I189">
        <v>1.6142000000000001</v>
      </c>
      <c r="J189">
        <v>1.5172000000000001</v>
      </c>
      <c r="K189">
        <v>1.1379999999999999</v>
      </c>
      <c r="L189">
        <v>0.99039999999999995</v>
      </c>
      <c r="M189">
        <v>0.3614</v>
      </c>
      <c r="N189">
        <v>0.24329999999999999</v>
      </c>
      <c r="O189">
        <v>7.4300000000000005E-2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1.292</v>
      </c>
      <c r="G190">
        <v>1.2565</v>
      </c>
      <c r="H190">
        <v>1.1855</v>
      </c>
      <c r="I190">
        <v>1.0985</v>
      </c>
      <c r="J190">
        <v>1.1871</v>
      </c>
      <c r="K190">
        <v>1.3287</v>
      </c>
      <c r="L190">
        <v>1.2903</v>
      </c>
      <c r="M190">
        <v>0.8054</v>
      </c>
      <c r="N190">
        <v>0.76239999999999997</v>
      </c>
      <c r="O190">
        <v>0.66190000000000004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1.5253000000000001</v>
      </c>
      <c r="G191">
        <v>1.4689000000000001</v>
      </c>
      <c r="H191">
        <v>1.6356999999999999</v>
      </c>
      <c r="I191">
        <v>1.3564000000000001</v>
      </c>
      <c r="J191">
        <v>1.0563</v>
      </c>
      <c r="K191">
        <v>0.98709999999999998</v>
      </c>
      <c r="L191">
        <v>0.97919999999999996</v>
      </c>
      <c r="M191">
        <v>1.5501</v>
      </c>
      <c r="N191">
        <v>2.0842000000000001</v>
      </c>
      <c r="O191">
        <v>0.96530000000000005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0.43180000000000002</v>
      </c>
      <c r="G192">
        <v>0.53420000000000001</v>
      </c>
      <c r="H192">
        <v>0.4909</v>
      </c>
      <c r="I192">
        <v>0.51129999999999998</v>
      </c>
      <c r="J192">
        <v>0.76819999999999999</v>
      </c>
      <c r="K192">
        <v>0.84079999999999999</v>
      </c>
      <c r="L192">
        <v>0.80959999999999999</v>
      </c>
      <c r="M192">
        <v>0.49320000000000003</v>
      </c>
      <c r="N192">
        <v>0.36730000000000002</v>
      </c>
      <c r="O192">
        <v>0.4788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0.37690000000000001</v>
      </c>
      <c r="G193">
        <v>0.35289999999999999</v>
      </c>
      <c r="H193">
        <v>0.40279999999999999</v>
      </c>
      <c r="I193">
        <v>0.59109999999999996</v>
      </c>
      <c r="J193">
        <v>0.86760000000000004</v>
      </c>
      <c r="K193">
        <v>0.84079999999999999</v>
      </c>
      <c r="L193">
        <v>0.84560000000000002</v>
      </c>
      <c r="M193">
        <v>0.75019999999999998</v>
      </c>
      <c r="N193">
        <v>0.73939999999999995</v>
      </c>
      <c r="O193">
        <v>0.71660000000000001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0.89019999999999999</v>
      </c>
      <c r="G194">
        <v>1.401</v>
      </c>
      <c r="H194">
        <v>1.4280999999999999</v>
      </c>
      <c r="I194">
        <v>1.7573000000000001</v>
      </c>
      <c r="J194">
        <v>1.9295</v>
      </c>
      <c r="K194">
        <v>1.675</v>
      </c>
      <c r="L194">
        <v>1.1220000000000001</v>
      </c>
      <c r="M194">
        <v>1.4074</v>
      </c>
      <c r="N194">
        <v>0.87790000000000001</v>
      </c>
      <c r="O194">
        <v>0.97089999999999999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0.1482</v>
      </c>
      <c r="G195">
        <v>0.1027</v>
      </c>
      <c r="H195">
        <v>0.13789999999999999</v>
      </c>
      <c r="I195">
        <v>0.151</v>
      </c>
      <c r="J195">
        <v>0.1137</v>
      </c>
      <c r="K195">
        <v>0.19639999999999999</v>
      </c>
      <c r="L195">
        <v>0.1124</v>
      </c>
      <c r="M195">
        <v>0.11600000000000001</v>
      </c>
      <c r="N195">
        <v>0.15210000000000001</v>
      </c>
      <c r="O195">
        <v>0.1273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0.1265</v>
      </c>
      <c r="G196">
        <v>0.22919999999999999</v>
      </c>
      <c r="H196">
        <v>0.30170000000000002</v>
      </c>
      <c r="I196">
        <v>0.31950000000000001</v>
      </c>
      <c r="J196">
        <v>0.55900000000000005</v>
      </c>
      <c r="K196">
        <v>0.45140000000000002</v>
      </c>
      <c r="L196">
        <v>0.51949999999999996</v>
      </c>
      <c r="M196">
        <v>0.30470000000000003</v>
      </c>
      <c r="N196">
        <v>0.19819999999999999</v>
      </c>
      <c r="O196">
        <v>9.9099999999999994E-2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1.7987</v>
      </c>
      <c r="G197">
        <v>2.7894999999999999</v>
      </c>
      <c r="H197">
        <v>1.7404999999999999</v>
      </c>
      <c r="I197">
        <v>1.7883</v>
      </c>
      <c r="J197">
        <v>2.2753000000000001</v>
      </c>
      <c r="K197">
        <v>0.9839</v>
      </c>
      <c r="L197">
        <v>1.3581000000000001</v>
      </c>
      <c r="M197">
        <v>1.1275999999999999</v>
      </c>
      <c r="N197">
        <v>1.0362</v>
      </c>
      <c r="O197">
        <v>0.80159999999999998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0.89680000000000004</v>
      </c>
      <c r="G198">
        <v>0.94240000000000002</v>
      </c>
      <c r="H198">
        <v>0.80130000000000001</v>
      </c>
      <c r="I198">
        <v>0.92549999999999999</v>
      </c>
      <c r="J198">
        <v>0.93459999999999999</v>
      </c>
      <c r="K198">
        <v>0.31509999999999999</v>
      </c>
      <c r="L198">
        <v>0.30630000000000002</v>
      </c>
      <c r="M198">
        <v>0.35809999999999997</v>
      </c>
      <c r="N198">
        <v>0.51429999999999998</v>
      </c>
      <c r="O198">
        <v>0.4461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1.3540000000000001</v>
      </c>
      <c r="G199">
        <v>1.2633000000000001</v>
      </c>
      <c r="H199">
        <v>1.1719999999999999</v>
      </c>
      <c r="I199">
        <v>1.0537000000000001</v>
      </c>
      <c r="J199">
        <v>0.26150000000000001</v>
      </c>
      <c r="K199">
        <v>0.31869999999999998</v>
      </c>
      <c r="L199">
        <v>0.42720000000000002</v>
      </c>
      <c r="M199">
        <v>0.3231</v>
      </c>
      <c r="N199">
        <v>0.21299999999999999</v>
      </c>
      <c r="O199">
        <v>0.2339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1.4408000000000001</v>
      </c>
      <c r="G200">
        <v>1.9639</v>
      </c>
      <c r="H200">
        <v>1.8177000000000001</v>
      </c>
      <c r="I200">
        <v>1.282</v>
      </c>
      <c r="J200">
        <v>1.9755</v>
      </c>
      <c r="K200">
        <v>2.1789999999999998</v>
      </c>
      <c r="L200">
        <v>0.64170000000000005</v>
      </c>
      <c r="M200">
        <v>0.55589999999999995</v>
      </c>
      <c r="N200">
        <v>0.36499999999999999</v>
      </c>
      <c r="O200">
        <v>0.50419999999999998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0.98460000000000003</v>
      </c>
      <c r="G201">
        <v>1.6203000000000001</v>
      </c>
      <c r="H201">
        <v>3.9062999999999999</v>
      </c>
      <c r="I201">
        <v>3.1061000000000001</v>
      </c>
      <c r="J201">
        <v>0.77190000000000003</v>
      </c>
      <c r="K201">
        <v>0.2026</v>
      </c>
      <c r="L201">
        <v>0.37690000000000001</v>
      </c>
      <c r="M201">
        <v>0.69989999999999997</v>
      </c>
      <c r="N201">
        <v>0.76619999999999999</v>
      </c>
      <c r="O201">
        <v>0.99680000000000002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0.77059999999999995</v>
      </c>
      <c r="G202">
        <v>0.71099999999999997</v>
      </c>
      <c r="H202">
        <v>0.65310000000000001</v>
      </c>
      <c r="I202">
        <v>0.54779999999999995</v>
      </c>
      <c r="J202">
        <v>0.43259999999999998</v>
      </c>
      <c r="K202">
        <v>0.55430000000000001</v>
      </c>
      <c r="L202">
        <v>0.38590000000000002</v>
      </c>
      <c r="M202">
        <v>0.3901</v>
      </c>
      <c r="N202">
        <v>0.44290000000000002</v>
      </c>
      <c r="O202">
        <v>0.47499999999999998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0.96109999999999995</v>
      </c>
      <c r="G203">
        <v>0.85040000000000004</v>
      </c>
      <c r="H203">
        <v>0.83320000000000005</v>
      </c>
      <c r="I203">
        <v>1.1392</v>
      </c>
      <c r="J203">
        <v>1.1149</v>
      </c>
      <c r="K203">
        <v>0.99790000000000001</v>
      </c>
      <c r="L203">
        <v>0.94359999999999999</v>
      </c>
      <c r="M203">
        <v>0.96640000000000004</v>
      </c>
      <c r="N203">
        <v>0.89959999999999996</v>
      </c>
      <c r="O203">
        <v>0.85270000000000001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0.83030000000000004</v>
      </c>
      <c r="G204">
        <v>1.32</v>
      </c>
      <c r="H204">
        <v>1.6339999999999999</v>
      </c>
      <c r="I204">
        <v>1.2621</v>
      </c>
      <c r="J204">
        <v>2.3433999999999999</v>
      </c>
      <c r="K204">
        <v>3.9557000000000002</v>
      </c>
      <c r="L204">
        <v>4.4001000000000001</v>
      </c>
      <c r="M204">
        <v>4.16</v>
      </c>
      <c r="N204">
        <v>5.4831000000000003</v>
      </c>
      <c r="O204">
        <v>5.8479999999999999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0.44850000000000001</v>
      </c>
      <c r="G205">
        <v>0.31819999999999998</v>
      </c>
      <c r="H205">
        <v>0.20080000000000001</v>
      </c>
      <c r="I205">
        <v>0.1817</v>
      </c>
      <c r="J205">
        <v>3.0700000000000002E-2</v>
      </c>
      <c r="K205">
        <v>5.3199999999999997E-2</v>
      </c>
      <c r="L205">
        <v>2.8799999999999999E-2</v>
      </c>
      <c r="M205">
        <v>7.7000000000000002E-3</v>
      </c>
      <c r="N205">
        <v>2.5000000000000001E-3</v>
      </c>
      <c r="O205">
        <v>5.7799999999999997E-2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0.70609999999999995</v>
      </c>
      <c r="G206">
        <v>0.64390000000000003</v>
      </c>
      <c r="H206">
        <v>0.62090000000000001</v>
      </c>
      <c r="I206">
        <v>0.60570000000000002</v>
      </c>
      <c r="J206">
        <v>0.76529999999999998</v>
      </c>
      <c r="K206">
        <v>0.67659999999999998</v>
      </c>
      <c r="L206">
        <v>0.79849999999999999</v>
      </c>
      <c r="M206">
        <v>0.84770000000000001</v>
      </c>
      <c r="N206">
        <v>0.97009999999999996</v>
      </c>
      <c r="O206">
        <v>0.48920000000000002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0.50600000000000001</v>
      </c>
      <c r="G207">
        <v>0.40539999999999998</v>
      </c>
      <c r="H207">
        <v>0.32550000000000001</v>
      </c>
      <c r="I207">
        <v>0.38140000000000002</v>
      </c>
      <c r="J207">
        <v>0.44219999999999998</v>
      </c>
      <c r="K207">
        <v>0.59189999999999998</v>
      </c>
      <c r="L207">
        <v>0.46310000000000001</v>
      </c>
      <c r="M207">
        <v>0.67889999999999995</v>
      </c>
      <c r="N207">
        <v>0.79169999999999996</v>
      </c>
      <c r="O207">
        <v>0.40789999999999998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1.8426</v>
      </c>
      <c r="G208">
        <v>1.3032999999999999</v>
      </c>
      <c r="H208">
        <v>1.3540000000000001</v>
      </c>
      <c r="I208">
        <v>1.1940999999999999</v>
      </c>
      <c r="J208">
        <v>1.1108</v>
      </c>
      <c r="K208">
        <v>1.627</v>
      </c>
      <c r="L208">
        <v>1.0679000000000001</v>
      </c>
      <c r="M208">
        <v>1.4356</v>
      </c>
      <c r="N208">
        <v>1.9331</v>
      </c>
      <c r="O208">
        <v>0.91159999999999997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0.63029999999999997</v>
      </c>
      <c r="G209">
        <v>0.54730000000000001</v>
      </c>
      <c r="H209">
        <v>0.73929999999999996</v>
      </c>
      <c r="I209">
        <v>0.80920000000000003</v>
      </c>
      <c r="J209">
        <v>1.1930000000000001</v>
      </c>
      <c r="K209">
        <v>1.0194000000000001</v>
      </c>
      <c r="L209">
        <v>0.64229999999999998</v>
      </c>
      <c r="M209">
        <v>0.68300000000000005</v>
      </c>
      <c r="N209">
        <v>0.72109999999999996</v>
      </c>
      <c r="O209">
        <v>0.32340000000000002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0.16800000000000001</v>
      </c>
      <c r="G210">
        <v>0.105</v>
      </c>
      <c r="H210">
        <v>0.1237</v>
      </c>
      <c r="I210">
        <v>0.26200000000000001</v>
      </c>
      <c r="J210">
        <v>0.31979999999999997</v>
      </c>
      <c r="K210">
        <v>0.28149999999999997</v>
      </c>
      <c r="L210">
        <v>0.44969999999999999</v>
      </c>
      <c r="M210">
        <v>0.877</v>
      </c>
      <c r="N210">
        <v>0.71079999999999999</v>
      </c>
      <c r="O210">
        <v>1.2899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0.18190000000000001</v>
      </c>
      <c r="H211">
        <v>0.15359999999999999</v>
      </c>
      <c r="I211">
        <v>0.35099999999999998</v>
      </c>
      <c r="J211">
        <v>0.84009999999999996</v>
      </c>
      <c r="K211">
        <v>0.45290000000000002</v>
      </c>
      <c r="L211">
        <v>0.45069999999999999</v>
      </c>
      <c r="M211">
        <v>0.55910000000000004</v>
      </c>
      <c r="N211">
        <v>0.77280000000000004</v>
      </c>
      <c r="O211">
        <v>0.21299999999999999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1.3968</v>
      </c>
      <c r="G212">
        <v>0.6179</v>
      </c>
      <c r="H212">
        <v>1.19</v>
      </c>
      <c r="I212">
        <v>1.3331999999999999</v>
      </c>
      <c r="J212">
        <v>0.9546</v>
      </c>
      <c r="K212">
        <v>0.88249999999999995</v>
      </c>
      <c r="L212">
        <v>0.35549999999999998</v>
      </c>
      <c r="M212">
        <v>0.44729999999999998</v>
      </c>
      <c r="N212">
        <v>0.78879999999999995</v>
      </c>
      <c r="O212">
        <v>0.49419999999999997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1.0426</v>
      </c>
      <c r="G213">
        <v>0.88460000000000005</v>
      </c>
      <c r="H213">
        <v>1.1916</v>
      </c>
      <c r="I213">
        <v>1.1963999999999999</v>
      </c>
      <c r="J213">
        <v>1.9901</v>
      </c>
      <c r="K213">
        <v>0.37059999999999998</v>
      </c>
      <c r="L213">
        <v>0.2944</v>
      </c>
      <c r="M213">
        <v>0.34889999999999999</v>
      </c>
      <c r="N213">
        <v>0.38600000000000001</v>
      </c>
      <c r="O213">
        <v>0.4521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0.96250000000000002</v>
      </c>
      <c r="G214">
        <v>0.74409999999999998</v>
      </c>
      <c r="H214">
        <v>0.96130000000000004</v>
      </c>
      <c r="I214">
        <v>0.77839999999999998</v>
      </c>
      <c r="J214">
        <v>1.0591999999999999</v>
      </c>
      <c r="K214">
        <v>1.2982</v>
      </c>
      <c r="L214">
        <v>0.62350000000000005</v>
      </c>
      <c r="M214">
        <v>0.69920000000000004</v>
      </c>
      <c r="N214">
        <v>0.72440000000000004</v>
      </c>
      <c r="O214">
        <v>0.85370000000000001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2.6017000000000001</v>
      </c>
      <c r="G215">
        <v>1.9378</v>
      </c>
      <c r="H215">
        <v>1.0474000000000001</v>
      </c>
      <c r="I215">
        <v>0.68269999999999997</v>
      </c>
      <c r="J215">
        <v>1.0432999999999999</v>
      </c>
      <c r="K215">
        <v>0.2767</v>
      </c>
      <c r="L215">
        <v>0.1822</v>
      </c>
      <c r="M215">
        <v>0.46850000000000003</v>
      </c>
      <c r="N215">
        <v>0.59260000000000002</v>
      </c>
      <c r="O215">
        <v>0.30059999999999998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6.8999999999999999E-3</v>
      </c>
      <c r="H216">
        <v>1.35E-2</v>
      </c>
      <c r="I216">
        <v>7.1199999999999999E-2</v>
      </c>
      <c r="J216">
        <v>0.46920000000000001</v>
      </c>
      <c r="K216">
        <v>9.0899999999999995E-2</v>
      </c>
      <c r="L216">
        <v>0.4556</v>
      </c>
      <c r="M216">
        <v>1.1943999999999999</v>
      </c>
      <c r="N216">
        <v>3.5700000000000003E-2</v>
      </c>
      <c r="O216">
        <v>0.1424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0.74339999999999995</v>
      </c>
      <c r="G217">
        <v>0.80469999999999997</v>
      </c>
      <c r="H217">
        <v>0.80530000000000002</v>
      </c>
      <c r="I217">
        <v>0.97409999999999997</v>
      </c>
      <c r="J217">
        <v>0.86209999999999998</v>
      </c>
      <c r="K217">
        <v>0.97840000000000005</v>
      </c>
      <c r="L217">
        <v>0.94179999999999997</v>
      </c>
      <c r="M217">
        <v>1.0190999999999999</v>
      </c>
      <c r="N217">
        <v>0.752</v>
      </c>
      <c r="O217">
        <v>0.73980000000000001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4.6017000000000001</v>
      </c>
      <c r="G218">
        <v>4.6573000000000002</v>
      </c>
      <c r="H218">
        <v>0.9052</v>
      </c>
      <c r="I218">
        <v>0.52580000000000005</v>
      </c>
      <c r="J218">
        <v>0.55220000000000002</v>
      </c>
      <c r="K218">
        <v>0.56100000000000005</v>
      </c>
      <c r="L218">
        <v>0.71489999999999998</v>
      </c>
      <c r="M218">
        <v>0.50990000000000002</v>
      </c>
      <c r="N218">
        <v>0.4662</v>
      </c>
      <c r="O218">
        <v>0.62019999999999997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0.7107</v>
      </c>
      <c r="G219">
        <v>0.622</v>
      </c>
      <c r="H219">
        <v>0.56840000000000002</v>
      </c>
      <c r="I219">
        <v>0.36449999999999999</v>
      </c>
      <c r="J219">
        <v>0.52880000000000005</v>
      </c>
      <c r="K219">
        <v>0.50829999999999997</v>
      </c>
      <c r="L219">
        <v>0.40360000000000001</v>
      </c>
      <c r="M219">
        <v>0.45669999999999999</v>
      </c>
      <c r="N219">
        <v>0.4219</v>
      </c>
      <c r="O219">
        <v>0.31280000000000002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1.1559999999999999</v>
      </c>
      <c r="G220">
        <v>1.6636</v>
      </c>
      <c r="H220">
        <v>0.55049999999999999</v>
      </c>
      <c r="I220">
        <v>0.6603</v>
      </c>
      <c r="J220">
        <v>0.85099999999999998</v>
      </c>
      <c r="K220">
        <v>0.76180000000000003</v>
      </c>
      <c r="L220">
        <v>0.77400000000000002</v>
      </c>
      <c r="M220">
        <v>1.266</v>
      </c>
      <c r="N220">
        <v>0.50509999999999999</v>
      </c>
      <c r="O220">
        <v>0.45989999999999998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1.7271000000000001</v>
      </c>
      <c r="G221">
        <v>1.4055</v>
      </c>
      <c r="H221">
        <v>3.0432999999999999</v>
      </c>
      <c r="I221">
        <v>2.6461999999999999</v>
      </c>
      <c r="J221">
        <v>3.1791999999999998</v>
      </c>
      <c r="K221">
        <v>4.7659000000000002</v>
      </c>
      <c r="L221">
        <v>2.4106999999999998</v>
      </c>
      <c r="M221">
        <v>1.1285000000000001</v>
      </c>
      <c r="N221">
        <v>1.1930000000000001</v>
      </c>
      <c r="O221">
        <v>0.80889999999999995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0.57740000000000002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0.85160000000000002</v>
      </c>
      <c r="G223">
        <v>0.83409999999999995</v>
      </c>
      <c r="H223">
        <v>0.92179999999999995</v>
      </c>
      <c r="I223">
        <v>1.0087999999999999</v>
      </c>
      <c r="J223">
        <v>0.97160000000000002</v>
      </c>
      <c r="K223">
        <v>1.0661</v>
      </c>
      <c r="L223">
        <v>1.0617000000000001</v>
      </c>
      <c r="M223">
        <v>1.1491</v>
      </c>
      <c r="N223">
        <v>0.81879999999999997</v>
      </c>
      <c r="O223">
        <v>1.2295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0.26469999999999999</v>
      </c>
      <c r="G224">
        <v>0.36820000000000003</v>
      </c>
      <c r="H224">
        <v>0.27700000000000002</v>
      </c>
      <c r="I224">
        <v>0.26740000000000003</v>
      </c>
      <c r="J224">
        <v>0.182</v>
      </c>
      <c r="K224">
        <v>0.38819999999999999</v>
      </c>
      <c r="L224">
        <v>0.43940000000000001</v>
      </c>
      <c r="M224">
        <v>0.38769999999999999</v>
      </c>
      <c r="N224">
        <v>0.62239999999999995</v>
      </c>
      <c r="O224">
        <v>1.4084000000000001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1.0296000000000001</v>
      </c>
      <c r="G225">
        <v>0.97370000000000001</v>
      </c>
      <c r="H225">
        <v>1.2744</v>
      </c>
      <c r="I225">
        <v>0.96650000000000003</v>
      </c>
      <c r="J225">
        <v>1.3262</v>
      </c>
      <c r="K225">
        <v>0.37209999999999999</v>
      </c>
      <c r="L225">
        <v>0.3906</v>
      </c>
      <c r="M225">
        <v>0.39200000000000002</v>
      </c>
      <c r="N225">
        <v>0.78620000000000001</v>
      </c>
      <c r="O225">
        <v>0.32490000000000002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0.30149999999999999</v>
      </c>
      <c r="G226">
        <v>0.44729999999999998</v>
      </c>
      <c r="H226">
        <v>0.59489999999999998</v>
      </c>
      <c r="I226">
        <v>0.5141</v>
      </c>
      <c r="J226">
        <v>0.4289</v>
      </c>
      <c r="K226">
        <v>0.124</v>
      </c>
      <c r="L226">
        <v>9.9500000000000005E-2</v>
      </c>
      <c r="M226">
        <v>0.46689999999999998</v>
      </c>
      <c r="N226">
        <v>0.41470000000000001</v>
      </c>
      <c r="O226">
        <v>0.5716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0.53820000000000001</v>
      </c>
      <c r="G227">
        <v>0.64829999999999999</v>
      </c>
      <c r="H227">
        <v>0.64980000000000004</v>
      </c>
      <c r="I227">
        <v>0.60909999999999997</v>
      </c>
      <c r="J227">
        <v>0.6764</v>
      </c>
      <c r="K227">
        <v>0.28910000000000002</v>
      </c>
      <c r="L227">
        <v>0.43990000000000001</v>
      </c>
      <c r="M227">
        <v>0.23330000000000001</v>
      </c>
      <c r="N227">
        <v>0.21249999999999999</v>
      </c>
      <c r="O227">
        <v>0.26490000000000002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0.34360000000000002</v>
      </c>
      <c r="G228">
        <v>0.51160000000000005</v>
      </c>
      <c r="H228">
        <v>0.29189999999999999</v>
      </c>
      <c r="I228">
        <v>0.28420000000000001</v>
      </c>
      <c r="J228">
        <v>0.39560000000000001</v>
      </c>
      <c r="K228">
        <v>0.40529999999999999</v>
      </c>
      <c r="L228">
        <v>0.77300000000000002</v>
      </c>
      <c r="M228">
        <v>0.54459999999999997</v>
      </c>
      <c r="N228">
        <v>0.47939999999999999</v>
      </c>
      <c r="O228">
        <v>0.68489999999999995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1.7286999999999999</v>
      </c>
      <c r="G229">
        <v>1.7455000000000001</v>
      </c>
      <c r="H229">
        <v>1.5488</v>
      </c>
      <c r="I229">
        <v>1.4665999999999999</v>
      </c>
      <c r="J229">
        <v>1.4611000000000001</v>
      </c>
      <c r="K229">
        <v>1.601</v>
      </c>
      <c r="L229">
        <v>1.4484999999999999</v>
      </c>
      <c r="M229">
        <v>1.4930000000000001</v>
      </c>
      <c r="N229">
        <v>1.2648999999999999</v>
      </c>
      <c r="O229">
        <v>1.3758999999999999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0.97640000000000005</v>
      </c>
      <c r="G230">
        <v>0.8448</v>
      </c>
      <c r="H230">
        <v>0.63329999999999997</v>
      </c>
      <c r="I230">
        <v>1.069</v>
      </c>
      <c r="J230">
        <v>0.78510000000000002</v>
      </c>
      <c r="K230">
        <v>0.6905</v>
      </c>
      <c r="L230">
        <v>0.62990000000000002</v>
      </c>
      <c r="M230">
        <v>0.91420000000000001</v>
      </c>
      <c r="N230">
        <v>0.8175</v>
      </c>
      <c r="O230">
        <v>0.73219999999999996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0.31969999999999998</v>
      </c>
      <c r="G231">
        <v>0.9002</v>
      </c>
      <c r="H231">
        <v>0.754</v>
      </c>
      <c r="I231">
        <v>0.14480000000000001</v>
      </c>
      <c r="J231">
        <v>4.3200000000000002E-2</v>
      </c>
      <c r="K231">
        <v>3.7199999999999997E-2</v>
      </c>
      <c r="L231">
        <v>5.9200000000000003E-2</v>
      </c>
      <c r="M231">
        <v>0.1321</v>
      </c>
      <c r="N231">
        <v>4.8899999999999999E-2</v>
      </c>
      <c r="O231">
        <v>0.13039999999999999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0.4224</v>
      </c>
      <c r="G232">
        <v>0.42009999999999997</v>
      </c>
      <c r="H232">
        <v>0.45669999999999999</v>
      </c>
      <c r="I232">
        <v>0.371</v>
      </c>
      <c r="J232">
        <v>0.34</v>
      </c>
      <c r="K232">
        <v>0.28010000000000002</v>
      </c>
      <c r="L232">
        <v>0.32769999999999999</v>
      </c>
      <c r="M232">
        <v>0.33200000000000002</v>
      </c>
      <c r="N232">
        <v>0.43719999999999998</v>
      </c>
      <c r="O232">
        <v>0.3851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0.45429999999999998</v>
      </c>
      <c r="G233">
        <v>0.46479999999999999</v>
      </c>
      <c r="H233">
        <v>0.3992</v>
      </c>
      <c r="I233">
        <v>0.56169999999999998</v>
      </c>
      <c r="J233">
        <v>0.61450000000000005</v>
      </c>
      <c r="K233">
        <v>0.79359999999999997</v>
      </c>
      <c r="L233">
        <v>0.81120000000000003</v>
      </c>
      <c r="M233">
        <v>0.66149999999999998</v>
      </c>
      <c r="N233">
        <v>0.92269999999999996</v>
      </c>
      <c r="O233">
        <v>1.1126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0.94740000000000002</v>
      </c>
      <c r="G234">
        <v>0.88859999999999995</v>
      </c>
      <c r="H234">
        <v>0.93049999999999999</v>
      </c>
      <c r="I234">
        <v>0.87380000000000002</v>
      </c>
      <c r="J234">
        <v>0.73670000000000002</v>
      </c>
      <c r="K234">
        <v>0.71689999999999998</v>
      </c>
      <c r="L234">
        <v>0.69159999999999999</v>
      </c>
      <c r="M234">
        <v>0.77139999999999997</v>
      </c>
      <c r="N234">
        <v>0.77900000000000003</v>
      </c>
      <c r="O234">
        <v>0.88280000000000003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0.90569999999999995</v>
      </c>
      <c r="G235">
        <v>0.55349999999999999</v>
      </c>
      <c r="H235">
        <v>0.92110000000000003</v>
      </c>
      <c r="I235">
        <v>0.56610000000000005</v>
      </c>
      <c r="J235">
        <v>0.80530000000000002</v>
      </c>
      <c r="K235">
        <v>0.84379999999999999</v>
      </c>
      <c r="L235">
        <v>0.71699999999999997</v>
      </c>
      <c r="M235">
        <v>0.85909999999999997</v>
      </c>
      <c r="N235">
        <v>0.93469999999999998</v>
      </c>
      <c r="O235">
        <v>0.43099999999999999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2.6419000000000001</v>
      </c>
      <c r="J236">
        <v>2.5823999999999998</v>
      </c>
      <c r="K236">
        <v>2.262</v>
      </c>
      <c r="L236">
        <v>3.1877</v>
      </c>
      <c r="M236">
        <v>4.7018000000000004</v>
      </c>
      <c r="N236">
        <v>4.7704000000000004</v>
      </c>
      <c r="O236">
        <v>3.4721000000000002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1.9898</v>
      </c>
      <c r="G237">
        <v>2.0672000000000001</v>
      </c>
      <c r="H237">
        <v>2.2677999999999998</v>
      </c>
      <c r="I237">
        <v>2.3485</v>
      </c>
      <c r="J237">
        <v>2.3744000000000001</v>
      </c>
      <c r="K237">
        <v>3.0158</v>
      </c>
      <c r="L237">
        <v>2.7911000000000001</v>
      </c>
      <c r="M237">
        <v>2.0261999999999998</v>
      </c>
      <c r="N237">
        <v>2.5146999999999999</v>
      </c>
      <c r="O237">
        <v>2.3197999999999999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1.6984999999999999</v>
      </c>
      <c r="G238">
        <v>1.6324000000000001</v>
      </c>
      <c r="H238">
        <v>1.4184000000000001</v>
      </c>
      <c r="I238">
        <v>1.4028</v>
      </c>
      <c r="J238">
        <v>1.323</v>
      </c>
      <c r="K238">
        <v>0.92390000000000005</v>
      </c>
      <c r="L238">
        <v>1.0853999999999999</v>
      </c>
      <c r="M238">
        <v>0.6895</v>
      </c>
      <c r="N238">
        <v>0.78520000000000001</v>
      </c>
      <c r="O238">
        <v>0.79700000000000004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0.94699999999999995</v>
      </c>
      <c r="G239">
        <v>1.3713</v>
      </c>
      <c r="H239">
        <v>1.4023000000000001</v>
      </c>
      <c r="I239">
        <v>1.9341999999999999</v>
      </c>
      <c r="J239">
        <v>0.58520000000000005</v>
      </c>
      <c r="K239">
        <v>0.62519999999999998</v>
      </c>
      <c r="L239">
        <v>0.57110000000000005</v>
      </c>
      <c r="M239">
        <v>0.23250000000000001</v>
      </c>
      <c r="N239">
        <v>0.23280000000000001</v>
      </c>
      <c r="O239">
        <v>0.38819999999999999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0.49020000000000002</v>
      </c>
      <c r="G240">
        <v>0.57440000000000002</v>
      </c>
      <c r="H240">
        <v>0.70220000000000005</v>
      </c>
      <c r="I240">
        <v>0.75170000000000003</v>
      </c>
      <c r="J240">
        <v>6.9699999999999998E-2</v>
      </c>
      <c r="K240">
        <v>0.13070000000000001</v>
      </c>
      <c r="L240">
        <v>0.76339999999999997</v>
      </c>
      <c r="M240">
        <v>0.34010000000000001</v>
      </c>
      <c r="N240">
        <v>0.45929999999999999</v>
      </c>
      <c r="O240">
        <v>1.0128999999999999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7.7500999999999998</v>
      </c>
      <c r="G241">
        <v>7.5793999999999997</v>
      </c>
      <c r="H241">
        <v>7.26</v>
      </c>
      <c r="I241">
        <v>6.4856999999999996</v>
      </c>
      <c r="J241">
        <v>7.9047000000000001</v>
      </c>
      <c r="K241">
        <v>8.3701000000000008</v>
      </c>
      <c r="L241">
        <v>8.6891999999999996</v>
      </c>
      <c r="M241">
        <v>8.0422999999999991</v>
      </c>
      <c r="N241">
        <v>7.7107999999999999</v>
      </c>
      <c r="O241">
        <v>7.4215999999999998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0.87029999999999996</v>
      </c>
      <c r="G242">
        <v>0.93340000000000001</v>
      </c>
      <c r="H242">
        <v>1.1158999999999999</v>
      </c>
      <c r="I242">
        <v>1.2975000000000001</v>
      </c>
      <c r="J242">
        <v>1.4655</v>
      </c>
      <c r="K242">
        <v>0.87809999999999999</v>
      </c>
      <c r="L242">
        <v>0.60650000000000004</v>
      </c>
      <c r="M242">
        <v>0.64159999999999995</v>
      </c>
      <c r="N242">
        <v>0.42930000000000001</v>
      </c>
      <c r="O242">
        <v>0.37190000000000001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0.67120000000000002</v>
      </c>
      <c r="G243">
        <v>0.6472</v>
      </c>
      <c r="H243">
        <v>1.0616000000000001</v>
      </c>
      <c r="I243">
        <v>1.0246</v>
      </c>
      <c r="J243">
        <v>1.1577999999999999</v>
      </c>
      <c r="K243">
        <v>1.0640000000000001</v>
      </c>
      <c r="L243">
        <v>1.0841000000000001</v>
      </c>
      <c r="M243">
        <v>1.0805</v>
      </c>
      <c r="N243">
        <v>1.1593</v>
      </c>
      <c r="O243">
        <v>1.1546000000000001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0.64300000000000002</v>
      </c>
      <c r="G244">
        <v>0.76739999999999997</v>
      </c>
      <c r="H244">
        <v>0.68830000000000002</v>
      </c>
      <c r="I244">
        <v>0.76080000000000003</v>
      </c>
      <c r="J244">
        <v>0.58720000000000006</v>
      </c>
      <c r="K244">
        <v>0.95540000000000003</v>
      </c>
      <c r="L244">
        <v>0.78839999999999999</v>
      </c>
      <c r="M244">
        <v>0.57179999999999997</v>
      </c>
      <c r="N244">
        <v>0.71360000000000001</v>
      </c>
      <c r="O244">
        <v>0.56299999999999994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9.5399999999999999E-2</v>
      </c>
      <c r="G245">
        <v>0.16439999999999999</v>
      </c>
      <c r="H245">
        <v>0.214</v>
      </c>
      <c r="I245">
        <v>0.15840000000000001</v>
      </c>
      <c r="J245">
        <v>0.17150000000000001</v>
      </c>
      <c r="K245">
        <v>0.20549999999999999</v>
      </c>
      <c r="L245">
        <v>0.20649999999999999</v>
      </c>
      <c r="M245">
        <v>0.16020000000000001</v>
      </c>
      <c r="N245">
        <v>0.31890000000000002</v>
      </c>
      <c r="O245">
        <v>0.20269999999999999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0.92649999999999999</v>
      </c>
      <c r="G246">
        <v>0.70699999999999996</v>
      </c>
      <c r="H246">
        <v>0.4466</v>
      </c>
      <c r="I246">
        <v>0.34589999999999999</v>
      </c>
      <c r="J246">
        <v>0.43240000000000001</v>
      </c>
      <c r="K246">
        <v>0.37130000000000002</v>
      </c>
      <c r="L246">
        <v>0.36120000000000002</v>
      </c>
      <c r="M246">
        <v>0.48520000000000002</v>
      </c>
      <c r="N246">
        <v>0.50339999999999996</v>
      </c>
      <c r="O246">
        <v>0.37219999999999998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0.56520000000000004</v>
      </c>
      <c r="G247">
        <v>0.67169999999999996</v>
      </c>
      <c r="H247">
        <v>0.57830000000000004</v>
      </c>
      <c r="I247">
        <v>0.59960000000000002</v>
      </c>
      <c r="J247">
        <v>0.30719999999999997</v>
      </c>
      <c r="K247">
        <v>0.21479999999999999</v>
      </c>
      <c r="L247">
        <v>0.40960000000000002</v>
      </c>
      <c r="M247">
        <v>0.39090000000000003</v>
      </c>
      <c r="N247">
        <v>0.38579999999999998</v>
      </c>
      <c r="O247">
        <v>0.43769999999999998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0.37340000000000001</v>
      </c>
      <c r="G248">
        <v>0.59019999999999995</v>
      </c>
      <c r="H248">
        <v>0.45129999999999998</v>
      </c>
      <c r="I248">
        <v>0.5393</v>
      </c>
      <c r="J248">
        <v>0.72130000000000005</v>
      </c>
      <c r="K248">
        <v>0.36969999999999997</v>
      </c>
      <c r="L248">
        <v>0.30059999999999998</v>
      </c>
      <c r="M248">
        <v>0.12039999999999999</v>
      </c>
      <c r="N248">
        <v>0.2276</v>
      </c>
      <c r="O248">
        <v>0.224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0.70989999999999998</v>
      </c>
      <c r="G249">
        <v>0.95550000000000002</v>
      </c>
      <c r="H249">
        <v>1.4294</v>
      </c>
      <c r="I249">
        <v>1.5304</v>
      </c>
      <c r="J249">
        <v>1.7605999999999999</v>
      </c>
      <c r="K249">
        <v>0.76529999999999998</v>
      </c>
      <c r="L249">
        <v>1.0235000000000001</v>
      </c>
      <c r="M249">
        <v>1.2972999999999999</v>
      </c>
      <c r="N249">
        <v>1.5386</v>
      </c>
      <c r="O249">
        <v>1.8011999999999999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1.1938</v>
      </c>
      <c r="G250">
        <v>1.3761000000000001</v>
      </c>
      <c r="H250">
        <v>1.3808</v>
      </c>
      <c r="I250">
        <v>1.1832</v>
      </c>
      <c r="J250">
        <v>1.2963</v>
      </c>
      <c r="K250">
        <v>1.3146</v>
      </c>
      <c r="L250">
        <v>0.83830000000000005</v>
      </c>
      <c r="M250">
        <v>0.75219999999999998</v>
      </c>
      <c r="N250">
        <v>1.1366000000000001</v>
      </c>
      <c r="O250">
        <v>0.96809999999999996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0.43740000000000001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1.2287999999999999</v>
      </c>
      <c r="G252">
        <v>0.87170000000000003</v>
      </c>
      <c r="H252">
        <v>1.0274000000000001</v>
      </c>
      <c r="I252">
        <v>0.9234</v>
      </c>
      <c r="J252">
        <v>0.62660000000000005</v>
      </c>
      <c r="K252">
        <v>0.55089999999999995</v>
      </c>
      <c r="L252">
        <v>0.46350000000000002</v>
      </c>
      <c r="M252">
        <v>0.4778</v>
      </c>
      <c r="N252">
        <v>0.39889999999999998</v>
      </c>
      <c r="O252">
        <v>0.40760000000000002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0.99199999999999999</v>
      </c>
      <c r="G253">
        <v>1.0289999999999999</v>
      </c>
      <c r="H253">
        <v>1.1676</v>
      </c>
      <c r="I253">
        <v>0.97709999999999997</v>
      </c>
      <c r="J253">
        <v>0.9244</v>
      </c>
      <c r="K253">
        <v>0.9395</v>
      </c>
      <c r="L253">
        <v>0.85840000000000005</v>
      </c>
      <c r="M253">
        <v>0.72230000000000005</v>
      </c>
      <c r="N253">
        <v>0.64159999999999995</v>
      </c>
      <c r="O253">
        <v>0.78520000000000001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2.1446999999999998</v>
      </c>
      <c r="G254">
        <v>2.8405999999999998</v>
      </c>
      <c r="H254">
        <v>3.4013</v>
      </c>
      <c r="I254">
        <v>3.0716000000000001</v>
      </c>
      <c r="J254">
        <v>3.0937999999999999</v>
      </c>
      <c r="K254">
        <v>1.5928</v>
      </c>
      <c r="L254">
        <v>1.7748999999999999</v>
      </c>
      <c r="M254">
        <v>1.6709000000000001</v>
      </c>
      <c r="N254">
        <v>1.6214</v>
      </c>
      <c r="O254">
        <v>1.7015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0.55520000000000003</v>
      </c>
      <c r="G255">
        <v>0.53810000000000002</v>
      </c>
      <c r="H255">
        <v>1.6563000000000001</v>
      </c>
      <c r="I255">
        <v>1.5569</v>
      </c>
      <c r="J255">
        <v>1.7758</v>
      </c>
      <c r="K255">
        <v>2.0074999999999998</v>
      </c>
      <c r="L255">
        <v>1.3855999999999999</v>
      </c>
      <c r="M255">
        <v>1.5306999999999999</v>
      </c>
      <c r="N255">
        <v>2.1164999999999998</v>
      </c>
      <c r="O255">
        <v>2.1614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0.84950000000000003</v>
      </c>
      <c r="G257">
        <v>0.70830000000000004</v>
      </c>
      <c r="H257">
        <v>0.86019999999999996</v>
      </c>
      <c r="I257">
        <v>0.89410000000000001</v>
      </c>
      <c r="J257">
        <v>0.84740000000000004</v>
      </c>
      <c r="K257">
        <v>1.0095000000000001</v>
      </c>
      <c r="L257">
        <v>1.0199</v>
      </c>
      <c r="M257">
        <v>0.73709999999999998</v>
      </c>
      <c r="N257">
        <v>1.0053000000000001</v>
      </c>
      <c r="O257">
        <v>0.6794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0.55230000000000001</v>
      </c>
      <c r="G258">
        <v>0.67290000000000005</v>
      </c>
      <c r="H258">
        <v>0.83819999999999995</v>
      </c>
      <c r="I258">
        <v>0.75539999999999996</v>
      </c>
      <c r="J258">
        <v>0.73299999999999998</v>
      </c>
      <c r="K258">
        <v>0.35210000000000002</v>
      </c>
      <c r="L258">
        <v>0.34389999999999998</v>
      </c>
      <c r="M258">
        <v>0.34899999999999998</v>
      </c>
      <c r="N258">
        <v>0.47770000000000001</v>
      </c>
      <c r="O258">
        <v>0.57820000000000005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0.61099999999999999</v>
      </c>
      <c r="G259">
        <v>0.54010000000000002</v>
      </c>
      <c r="H259">
        <v>0.54159999999999997</v>
      </c>
      <c r="I259">
        <v>0.53439999999999999</v>
      </c>
      <c r="J259">
        <v>0.4083</v>
      </c>
      <c r="K259">
        <v>0.43490000000000001</v>
      </c>
      <c r="L259">
        <v>0.40639999999999998</v>
      </c>
      <c r="M259">
        <v>0.6008</v>
      </c>
      <c r="N259">
        <v>0.70189999999999997</v>
      </c>
      <c r="O259">
        <v>0.5071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0.50490000000000002</v>
      </c>
      <c r="G260">
        <v>0.51580000000000004</v>
      </c>
      <c r="H260">
        <v>0.55940000000000001</v>
      </c>
      <c r="I260">
        <v>0.54279999999999995</v>
      </c>
      <c r="J260">
        <v>0.55620000000000003</v>
      </c>
      <c r="K260">
        <v>0.5363</v>
      </c>
      <c r="L260">
        <v>0.56079999999999997</v>
      </c>
      <c r="M260">
        <v>3.2075999999999998</v>
      </c>
      <c r="N260">
        <v>2.1934999999999998</v>
      </c>
      <c r="O260">
        <v>1.3525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0.65490000000000004</v>
      </c>
      <c r="G261">
        <v>0.53810000000000002</v>
      </c>
      <c r="H261">
        <v>0.61</v>
      </c>
      <c r="I261">
        <v>0.39400000000000002</v>
      </c>
      <c r="J261">
        <v>0.44750000000000001</v>
      </c>
      <c r="K261">
        <v>0.37140000000000001</v>
      </c>
      <c r="L261">
        <v>0.33310000000000001</v>
      </c>
      <c r="M261">
        <v>0.48359999999999997</v>
      </c>
      <c r="N261">
        <v>0.56640000000000001</v>
      </c>
      <c r="O261">
        <v>0.4985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1.1429</v>
      </c>
      <c r="G262">
        <v>1.4146000000000001</v>
      </c>
      <c r="H262">
        <v>2.8024</v>
      </c>
      <c r="I262">
        <v>3.2755000000000001</v>
      </c>
      <c r="J262">
        <v>4.4924999999999997</v>
      </c>
      <c r="K262">
        <v>3.8388</v>
      </c>
      <c r="L262">
        <v>0.2147</v>
      </c>
      <c r="M262">
        <v>0.25490000000000002</v>
      </c>
      <c r="N262">
        <v>0.29599999999999999</v>
      </c>
      <c r="O262">
        <v>0.35870000000000002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0.64</v>
      </c>
      <c r="G263">
        <v>0.59019999999999995</v>
      </c>
      <c r="H263">
        <v>0.4637</v>
      </c>
      <c r="I263">
        <v>0.4294</v>
      </c>
      <c r="J263">
        <v>0.48799999999999999</v>
      </c>
      <c r="K263">
        <v>0.41339999999999999</v>
      </c>
      <c r="L263">
        <v>0.48309999999999997</v>
      </c>
      <c r="M263">
        <v>0.45329999999999998</v>
      </c>
      <c r="N263">
        <v>0.91590000000000005</v>
      </c>
      <c r="O263">
        <v>0.73519999999999996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3.7823000000000002</v>
      </c>
      <c r="G264">
        <v>3.448</v>
      </c>
      <c r="H264">
        <v>2.7961</v>
      </c>
      <c r="I264">
        <v>0.64380000000000004</v>
      </c>
      <c r="J264">
        <v>0.43940000000000001</v>
      </c>
      <c r="K264">
        <v>0.51649999999999996</v>
      </c>
      <c r="L264">
        <v>0.1358</v>
      </c>
      <c r="M264">
        <v>0.24349999999999999</v>
      </c>
      <c r="N264">
        <v>0.48820000000000002</v>
      </c>
      <c r="O264">
        <v>0.81899999999999995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1.4109</v>
      </c>
      <c r="G265">
        <v>1.5886</v>
      </c>
      <c r="H265">
        <v>2.3228</v>
      </c>
      <c r="I265">
        <v>2.2999999999999998</v>
      </c>
      <c r="J265">
        <v>2.4016000000000002</v>
      </c>
      <c r="K265">
        <v>2.1009000000000002</v>
      </c>
      <c r="L265">
        <v>1.5526</v>
      </c>
      <c r="M265">
        <v>1.5685</v>
      </c>
      <c r="N265">
        <v>1.5487</v>
      </c>
      <c r="O265">
        <v>2.1936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1.0275000000000001</v>
      </c>
      <c r="G266">
        <v>1.0221</v>
      </c>
      <c r="H266">
        <v>0.80130000000000001</v>
      </c>
      <c r="I266">
        <v>0.93810000000000004</v>
      </c>
      <c r="J266">
        <v>1.0573999999999999</v>
      </c>
      <c r="K266">
        <v>0.71319999999999995</v>
      </c>
      <c r="L266">
        <v>0.55369999999999997</v>
      </c>
      <c r="M266">
        <v>0.61809999999999998</v>
      </c>
      <c r="N266">
        <v>0.66459999999999997</v>
      </c>
      <c r="O266">
        <v>0.72440000000000004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2.0891999999999999</v>
      </c>
      <c r="G267">
        <v>1.9302999999999999</v>
      </c>
      <c r="H267">
        <v>1.8468</v>
      </c>
      <c r="I267">
        <v>1.1786000000000001</v>
      </c>
      <c r="J267">
        <v>0.76180000000000003</v>
      </c>
      <c r="K267">
        <v>0.51629999999999998</v>
      </c>
      <c r="L267">
        <v>0.7228</v>
      </c>
      <c r="M267">
        <v>0.6109</v>
      </c>
      <c r="N267">
        <v>0.439</v>
      </c>
      <c r="O267">
        <v>0.37419999999999998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5.8000000000000003E-2</v>
      </c>
      <c r="G268">
        <v>2.63E-2</v>
      </c>
      <c r="H268">
        <v>2.92E-2</v>
      </c>
      <c r="I268">
        <v>0.21790000000000001</v>
      </c>
      <c r="J268">
        <v>4.6300000000000001E-2</v>
      </c>
      <c r="K268">
        <v>0.17119999999999999</v>
      </c>
      <c r="L268">
        <v>0.18279999999999999</v>
      </c>
      <c r="M268">
        <v>0.28489999999999999</v>
      </c>
      <c r="N268">
        <v>0.30690000000000001</v>
      </c>
      <c r="O268">
        <v>0.3453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0.30180000000000001</v>
      </c>
      <c r="G269">
        <v>0.17119999999999999</v>
      </c>
      <c r="H269">
        <v>0.20499999999999999</v>
      </c>
      <c r="I269">
        <v>0.22459999999999999</v>
      </c>
      <c r="J269">
        <v>0.18990000000000001</v>
      </c>
      <c r="K269">
        <v>0.20050000000000001</v>
      </c>
      <c r="L269">
        <v>0.3206</v>
      </c>
      <c r="M269">
        <v>0.45550000000000002</v>
      </c>
      <c r="N269">
        <v>0.5746</v>
      </c>
      <c r="O269">
        <v>0.5413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0.82669999999999999</v>
      </c>
      <c r="G270">
        <v>0.65969999999999995</v>
      </c>
      <c r="H270">
        <v>0.68989999999999996</v>
      </c>
      <c r="I270">
        <v>0.75160000000000005</v>
      </c>
      <c r="J270">
        <v>0.73839999999999995</v>
      </c>
      <c r="K270">
        <v>0.61560000000000004</v>
      </c>
      <c r="L270">
        <v>0.58630000000000004</v>
      </c>
      <c r="M270">
        <v>0.56869999999999998</v>
      </c>
      <c r="N270">
        <v>0.54930000000000001</v>
      </c>
      <c r="O270">
        <v>0.62090000000000001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0.52890000000000004</v>
      </c>
      <c r="G271">
        <v>0.3795</v>
      </c>
      <c r="H271">
        <v>0.44019999999999998</v>
      </c>
      <c r="I271">
        <v>0.62929999999999997</v>
      </c>
      <c r="J271">
        <v>0.57340000000000002</v>
      </c>
      <c r="K271">
        <v>0.31209999999999999</v>
      </c>
      <c r="L271">
        <v>0.38150000000000001</v>
      </c>
      <c r="M271">
        <v>0.55030000000000001</v>
      </c>
      <c r="N271">
        <v>0.66520000000000001</v>
      </c>
      <c r="O271">
        <v>0.64739999999999998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0.38800000000000001</v>
      </c>
      <c r="G272">
        <v>0.42349999999999999</v>
      </c>
      <c r="H272">
        <v>0.48039999999999999</v>
      </c>
      <c r="I272">
        <v>0.36680000000000001</v>
      </c>
      <c r="J272">
        <v>0.56059999999999999</v>
      </c>
      <c r="K272">
        <v>1.1027</v>
      </c>
      <c r="L272">
        <v>0.66420000000000001</v>
      </c>
      <c r="M272">
        <v>0.49120000000000003</v>
      </c>
      <c r="N272">
        <v>0.66180000000000005</v>
      </c>
      <c r="O272">
        <v>0.75590000000000002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0.16059999999999999</v>
      </c>
      <c r="G273">
        <v>0.77390000000000003</v>
      </c>
      <c r="H273">
        <v>2.9178999999999999</v>
      </c>
      <c r="I273">
        <v>3.3146</v>
      </c>
      <c r="J273">
        <v>0.46539999999999998</v>
      </c>
      <c r="K273">
        <v>5.4865000000000004</v>
      </c>
      <c r="L273">
        <v>5.3708999999999998</v>
      </c>
      <c r="M273">
        <v>7.0286</v>
      </c>
      <c r="N273">
        <v>5.4810999999999996</v>
      </c>
      <c r="O273">
        <v>3.2029999999999998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0.97889999999999999</v>
      </c>
      <c r="G274">
        <v>0.80010000000000003</v>
      </c>
      <c r="H274">
        <v>1.0446</v>
      </c>
      <c r="I274">
        <v>0.94499999999999995</v>
      </c>
      <c r="J274">
        <v>1.0258</v>
      </c>
      <c r="K274">
        <v>1.2131000000000001</v>
      </c>
      <c r="L274">
        <v>1.1503000000000001</v>
      </c>
      <c r="M274">
        <v>1.5638000000000001</v>
      </c>
      <c r="N274">
        <v>1.0834999999999999</v>
      </c>
      <c r="O274">
        <v>0.85619999999999996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1.2839</v>
      </c>
      <c r="G275">
        <v>1.2734000000000001</v>
      </c>
      <c r="H275">
        <v>1.2016</v>
      </c>
      <c r="I275">
        <v>1.0624</v>
      </c>
      <c r="J275">
        <v>1.2511000000000001</v>
      </c>
      <c r="K275">
        <v>1.2561</v>
      </c>
      <c r="L275">
        <v>1.7143999999999999</v>
      </c>
      <c r="M275">
        <v>1.7335</v>
      </c>
      <c r="N275">
        <v>2.0226999999999999</v>
      </c>
      <c r="O275">
        <v>1.9777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1.6625000000000001</v>
      </c>
      <c r="G276">
        <v>1.6175999999999999</v>
      </c>
      <c r="H276">
        <v>1.4619</v>
      </c>
      <c r="I276">
        <v>1.2202999999999999</v>
      </c>
      <c r="J276">
        <v>2.3860000000000001</v>
      </c>
      <c r="K276">
        <v>3.1816</v>
      </c>
      <c r="L276">
        <v>2.2988</v>
      </c>
      <c r="M276">
        <v>2.3405999999999998</v>
      </c>
      <c r="N276">
        <v>1.7819</v>
      </c>
      <c r="O276">
        <v>2.1915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0.36699999999999999</v>
      </c>
      <c r="G277">
        <v>1.3205</v>
      </c>
      <c r="H277">
        <v>0.13109999999999999</v>
      </c>
      <c r="I277">
        <v>0.34770000000000001</v>
      </c>
      <c r="J277">
        <v>0.66320000000000001</v>
      </c>
      <c r="K277">
        <v>0.85629999999999995</v>
      </c>
      <c r="L277">
        <v>0.71530000000000005</v>
      </c>
      <c r="M277">
        <v>0.874</v>
      </c>
      <c r="N277">
        <v>1.2474000000000001</v>
      </c>
      <c r="O277">
        <v>2.0478000000000001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5.0597000000000003</v>
      </c>
      <c r="H278">
        <v>3.1383000000000001</v>
      </c>
      <c r="I278">
        <v>1.6342000000000001</v>
      </c>
      <c r="J278">
        <v>1.8873</v>
      </c>
      <c r="K278">
        <v>2.1515</v>
      </c>
      <c r="L278">
        <v>1.7025999999999999</v>
      </c>
      <c r="M278">
        <v>1.0196000000000001</v>
      </c>
      <c r="N278">
        <v>1.1315999999999999</v>
      </c>
      <c r="O278">
        <v>0.59670000000000001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1.1426000000000001</v>
      </c>
      <c r="G279">
        <v>1.1041000000000001</v>
      </c>
      <c r="H279">
        <v>1.0267999999999999</v>
      </c>
      <c r="I279">
        <v>0.40260000000000001</v>
      </c>
      <c r="J279">
        <v>0.45529999999999998</v>
      </c>
      <c r="K279">
        <v>0.93569999999999998</v>
      </c>
      <c r="L279">
        <v>0.44330000000000003</v>
      </c>
      <c r="M279">
        <v>0.33879999999999999</v>
      </c>
      <c r="N279">
        <v>0.29010000000000002</v>
      </c>
      <c r="O279">
        <v>0.51290000000000002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0.1077</v>
      </c>
      <c r="G280">
        <v>0.49509999999999998</v>
      </c>
      <c r="H280">
        <v>0.26919999999999999</v>
      </c>
      <c r="I280">
        <v>0.27339999999999998</v>
      </c>
      <c r="J280">
        <v>0.34589999999999999</v>
      </c>
      <c r="K280">
        <v>0.31640000000000001</v>
      </c>
      <c r="L280">
        <v>0.33229999999999998</v>
      </c>
      <c r="M280">
        <v>0.33169999999999999</v>
      </c>
      <c r="N280">
        <v>0.2487</v>
      </c>
      <c r="O280">
        <v>0.37730000000000002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0.3957</v>
      </c>
      <c r="G281">
        <v>0.28410000000000002</v>
      </c>
      <c r="H281">
        <v>0.6341</v>
      </c>
      <c r="I281">
        <v>0.67759999999999998</v>
      </c>
      <c r="J281">
        <v>0.61450000000000005</v>
      </c>
      <c r="K281">
        <v>0.59599999999999997</v>
      </c>
      <c r="L281">
        <v>0.50080000000000002</v>
      </c>
      <c r="M281">
        <v>0.72699999999999998</v>
      </c>
      <c r="N281">
        <v>0.79300000000000004</v>
      </c>
      <c r="O281">
        <v>0.96289999999999998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0.37440000000000001</v>
      </c>
      <c r="G282">
        <v>0.63839999999999997</v>
      </c>
      <c r="H282">
        <v>1.3169</v>
      </c>
      <c r="I282">
        <v>0.44790000000000002</v>
      </c>
      <c r="J282">
        <v>1.4592000000000001</v>
      </c>
      <c r="K282">
        <v>0.47970000000000002</v>
      </c>
      <c r="L282">
        <v>0.51770000000000005</v>
      </c>
      <c r="M282">
        <v>0.25419999999999998</v>
      </c>
      <c r="N282">
        <v>0.46639999999999998</v>
      </c>
      <c r="O282">
        <v>0.14910000000000001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0.11020000000000001</v>
      </c>
      <c r="G283">
        <v>8.8300000000000003E-2</v>
      </c>
      <c r="H283">
        <v>0.1202</v>
      </c>
      <c r="I283">
        <v>0.1193</v>
      </c>
      <c r="J283">
        <v>0.34789999999999999</v>
      </c>
      <c r="K283">
        <v>0.62980000000000003</v>
      </c>
      <c r="L283">
        <v>0.27829999999999999</v>
      </c>
      <c r="M283">
        <v>0.3619</v>
      </c>
      <c r="N283">
        <v>0.27760000000000001</v>
      </c>
      <c r="O283">
        <v>5.7799999999999997E-2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0.52159999999999995</v>
      </c>
      <c r="G284">
        <v>0.41399999999999998</v>
      </c>
      <c r="H284">
        <v>0.48430000000000001</v>
      </c>
      <c r="I284">
        <v>0.57020000000000004</v>
      </c>
      <c r="J284">
        <v>0.58279999999999998</v>
      </c>
      <c r="K284">
        <v>0.51649999999999996</v>
      </c>
      <c r="L284">
        <v>0.59650000000000003</v>
      </c>
      <c r="M284">
        <v>0.55379999999999996</v>
      </c>
      <c r="N284">
        <v>0.70199999999999996</v>
      </c>
      <c r="O284">
        <v>0.53510000000000002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0.57609999999999995</v>
      </c>
      <c r="G285">
        <v>0.44009999999999999</v>
      </c>
      <c r="H285">
        <v>0.39900000000000002</v>
      </c>
      <c r="I285">
        <v>0.33789999999999998</v>
      </c>
      <c r="J285">
        <v>0.45729999999999998</v>
      </c>
      <c r="K285">
        <v>0.62660000000000005</v>
      </c>
      <c r="L285">
        <v>0.2661</v>
      </c>
      <c r="M285">
        <v>0.23580000000000001</v>
      </c>
      <c r="N285">
        <v>0.53159999999999996</v>
      </c>
      <c r="O285">
        <v>0.28539999999999999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1.4886999999999999</v>
      </c>
      <c r="G286">
        <v>1.2515000000000001</v>
      </c>
      <c r="H286">
        <v>1.016</v>
      </c>
      <c r="I286">
        <v>1.3745000000000001</v>
      </c>
      <c r="J286">
        <v>1.1093</v>
      </c>
      <c r="K286">
        <v>1.0477000000000001</v>
      </c>
      <c r="L286">
        <v>0.68359999999999999</v>
      </c>
      <c r="M286">
        <v>0.77459999999999996</v>
      </c>
      <c r="N286">
        <v>0.87639999999999996</v>
      </c>
      <c r="O286">
        <v>1.3702000000000001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0.56530000000000002</v>
      </c>
      <c r="G287">
        <v>0.57640000000000002</v>
      </c>
      <c r="H287">
        <v>0.66759999999999997</v>
      </c>
      <c r="I287">
        <v>0.66759999999999997</v>
      </c>
      <c r="J287">
        <v>0.7077</v>
      </c>
      <c r="K287">
        <v>0.49859999999999999</v>
      </c>
      <c r="L287">
        <v>0.35630000000000001</v>
      </c>
      <c r="M287">
        <v>0.32329999999999998</v>
      </c>
      <c r="N287">
        <v>0.28310000000000002</v>
      </c>
      <c r="O287">
        <v>0.30420000000000003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0.51370000000000005</v>
      </c>
      <c r="G288">
        <v>0.37159999999999999</v>
      </c>
      <c r="H288">
        <v>0.45469999999999999</v>
      </c>
      <c r="I288">
        <v>0.36730000000000002</v>
      </c>
      <c r="J288">
        <v>0.34689999999999999</v>
      </c>
      <c r="K288">
        <v>0.38550000000000001</v>
      </c>
      <c r="L288">
        <v>0.29659999999999997</v>
      </c>
      <c r="M288">
        <v>0.2326</v>
      </c>
      <c r="N288">
        <v>0.26079999999999998</v>
      </c>
      <c r="O288">
        <v>0.2853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1.8282</v>
      </c>
      <c r="G289">
        <v>1.6160000000000001</v>
      </c>
      <c r="H289">
        <v>1.5817000000000001</v>
      </c>
      <c r="I289">
        <v>1.5174000000000001</v>
      </c>
      <c r="J289">
        <v>1.3948</v>
      </c>
      <c r="K289">
        <v>1.5993999999999999</v>
      </c>
      <c r="L289">
        <v>1.2847</v>
      </c>
      <c r="M289">
        <v>0.80359999999999998</v>
      </c>
      <c r="N289">
        <v>0.79310000000000003</v>
      </c>
      <c r="O289">
        <v>0.77890000000000004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0.89380000000000004</v>
      </c>
      <c r="G290">
        <v>0.9274</v>
      </c>
      <c r="H290">
        <v>1.0471999999999999</v>
      </c>
      <c r="I290">
        <v>1.165</v>
      </c>
      <c r="J290">
        <v>1.4781</v>
      </c>
      <c r="K290">
        <v>2.8849999999999998</v>
      </c>
      <c r="L290">
        <v>2.5116000000000001</v>
      </c>
      <c r="M290">
        <v>0.59089999999999998</v>
      </c>
      <c r="N290">
        <v>0.42499999999999999</v>
      </c>
      <c r="O290">
        <v>0.47149999999999997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0.2203</v>
      </c>
      <c r="G291">
        <v>0.1769</v>
      </c>
      <c r="H291">
        <v>0.19550000000000001</v>
      </c>
      <c r="I291">
        <v>0.31180000000000002</v>
      </c>
      <c r="J291">
        <v>0.41660000000000003</v>
      </c>
      <c r="K291">
        <v>0.41880000000000001</v>
      </c>
      <c r="L291">
        <v>0.36649999999999999</v>
      </c>
      <c r="M291">
        <v>0.18129999999999999</v>
      </c>
      <c r="N291">
        <v>0.20849999999999999</v>
      </c>
      <c r="O291">
        <v>0.30170000000000002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1.3686</v>
      </c>
      <c r="G292">
        <v>1.3039000000000001</v>
      </c>
      <c r="H292">
        <v>1.2636000000000001</v>
      </c>
      <c r="I292">
        <v>1.3089</v>
      </c>
      <c r="J292">
        <v>2.3216000000000001</v>
      </c>
      <c r="K292">
        <v>1.2362</v>
      </c>
      <c r="L292">
        <v>1.0244</v>
      </c>
      <c r="M292">
        <v>0.92730000000000001</v>
      </c>
      <c r="N292">
        <v>0.87580000000000002</v>
      </c>
      <c r="O292">
        <v>1.2254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0.1263</v>
      </c>
      <c r="G293">
        <v>0.1991</v>
      </c>
      <c r="H293">
        <v>0.1186</v>
      </c>
      <c r="I293">
        <v>9.8199999999999996E-2</v>
      </c>
      <c r="J293">
        <v>0.29389999999999999</v>
      </c>
      <c r="K293">
        <v>0.1048</v>
      </c>
      <c r="L293">
        <v>0.24779999999999999</v>
      </c>
      <c r="M293">
        <v>0.29680000000000001</v>
      </c>
      <c r="N293">
        <v>0.34799999999999998</v>
      </c>
      <c r="O293">
        <v>0.2898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0.74950000000000006</v>
      </c>
      <c r="G294">
        <v>0.59099999999999997</v>
      </c>
      <c r="H294">
        <v>0.60299999999999998</v>
      </c>
      <c r="I294">
        <v>0.4889</v>
      </c>
      <c r="J294">
        <v>0.6835</v>
      </c>
      <c r="K294">
        <v>0.36599999999999999</v>
      </c>
      <c r="L294">
        <v>0.44280000000000003</v>
      </c>
      <c r="M294">
        <v>0.43070000000000003</v>
      </c>
      <c r="N294">
        <v>0.35139999999999999</v>
      </c>
      <c r="O294">
        <v>0.4546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0.79620000000000002</v>
      </c>
      <c r="G295">
        <v>0.79820000000000002</v>
      </c>
      <c r="H295">
        <v>0.80589999999999995</v>
      </c>
      <c r="I295">
        <v>0.83140000000000003</v>
      </c>
      <c r="J295">
        <v>0.99070000000000003</v>
      </c>
      <c r="K295">
        <v>0.65429999999999999</v>
      </c>
      <c r="L295">
        <v>0.59209999999999996</v>
      </c>
      <c r="M295">
        <v>0.53590000000000004</v>
      </c>
      <c r="N295">
        <v>0.53310000000000002</v>
      </c>
      <c r="O295">
        <v>0.46350000000000002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0.60440000000000005</v>
      </c>
      <c r="G296">
        <v>0.60840000000000005</v>
      </c>
      <c r="H296">
        <v>0.79349999999999998</v>
      </c>
      <c r="I296">
        <v>0.98509999999999998</v>
      </c>
      <c r="J296">
        <v>0.51770000000000005</v>
      </c>
      <c r="K296">
        <v>0.35730000000000001</v>
      </c>
      <c r="L296">
        <v>0.42720000000000002</v>
      </c>
      <c r="M296">
        <v>0.53449999999999998</v>
      </c>
      <c r="N296">
        <v>0.53600000000000003</v>
      </c>
      <c r="O296">
        <v>0.54110000000000003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0.28649999999999998</v>
      </c>
      <c r="G297">
        <v>1.17</v>
      </c>
      <c r="H297">
        <v>1.6651</v>
      </c>
      <c r="I297">
        <v>1.9907999999999999</v>
      </c>
      <c r="J297">
        <v>1.4336</v>
      </c>
      <c r="K297">
        <v>0.61319999999999997</v>
      </c>
      <c r="L297">
        <v>0.1595</v>
      </c>
      <c r="M297">
        <v>0.21510000000000001</v>
      </c>
      <c r="N297">
        <v>0.20799999999999999</v>
      </c>
      <c r="O297">
        <v>0.23150000000000001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0.51980000000000004</v>
      </c>
      <c r="G298">
        <v>0.58450000000000002</v>
      </c>
      <c r="H298">
        <v>0.69320000000000004</v>
      </c>
      <c r="I298">
        <v>0.79579999999999995</v>
      </c>
      <c r="J298">
        <v>0.67330000000000001</v>
      </c>
      <c r="K298">
        <v>9.98E-2</v>
      </c>
      <c r="L298">
        <v>6.4600000000000005E-2</v>
      </c>
      <c r="M298">
        <v>9.9599999999999994E-2</v>
      </c>
      <c r="N298">
        <v>0.1111</v>
      </c>
      <c r="O298">
        <v>0.1547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0.37590000000000001</v>
      </c>
      <c r="G299">
        <v>0.45939999999999998</v>
      </c>
      <c r="H299">
        <v>0.49170000000000003</v>
      </c>
      <c r="I299">
        <v>0.46939999999999998</v>
      </c>
      <c r="J299">
        <v>0.54490000000000005</v>
      </c>
      <c r="K299">
        <v>0.51119999999999999</v>
      </c>
      <c r="L299">
        <v>0.42049999999999998</v>
      </c>
      <c r="M299">
        <v>0.33019999999999999</v>
      </c>
      <c r="N299">
        <v>0.26860000000000001</v>
      </c>
      <c r="O299">
        <v>0.1855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1.1834</v>
      </c>
      <c r="G300">
        <v>1.2109000000000001</v>
      </c>
      <c r="H300">
        <v>1.2090000000000001</v>
      </c>
      <c r="I300">
        <v>1.2708999999999999</v>
      </c>
      <c r="J300">
        <v>1.2847</v>
      </c>
      <c r="K300">
        <v>1.3288</v>
      </c>
      <c r="L300">
        <v>1.7988</v>
      </c>
      <c r="M300">
        <v>1.8198000000000001</v>
      </c>
      <c r="N300">
        <v>1.9123000000000001</v>
      </c>
      <c r="O300">
        <v>1.0194000000000001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2.1627999999999998</v>
      </c>
      <c r="G301">
        <v>2.3287</v>
      </c>
      <c r="H301">
        <v>3.6372</v>
      </c>
      <c r="I301">
        <v>3.0402999999999998</v>
      </c>
      <c r="J301">
        <v>2.3706</v>
      </c>
      <c r="K301">
        <v>2.2883</v>
      </c>
      <c r="L301">
        <v>2.3584000000000001</v>
      </c>
      <c r="M301">
        <v>1.5251999999999999</v>
      </c>
      <c r="N301">
        <v>1.4623999999999999</v>
      </c>
      <c r="O301">
        <v>1.0832999999999999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0.3256</v>
      </c>
      <c r="G302">
        <v>0.37440000000000001</v>
      </c>
      <c r="H302">
        <v>0.317</v>
      </c>
      <c r="I302">
        <v>0.96599999999999997</v>
      </c>
      <c r="J302">
        <v>0.54310000000000003</v>
      </c>
      <c r="K302">
        <v>0.56969999999999998</v>
      </c>
      <c r="L302">
        <v>0.32419999999999999</v>
      </c>
      <c r="M302">
        <v>0.40010000000000001</v>
      </c>
      <c r="N302">
        <v>0.34499999999999997</v>
      </c>
      <c r="O302">
        <v>0.37690000000000001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0.61650000000000005</v>
      </c>
      <c r="G303">
        <v>0.60950000000000004</v>
      </c>
      <c r="H303">
        <v>0.62749999999999995</v>
      </c>
      <c r="I303">
        <v>0.57350000000000001</v>
      </c>
      <c r="J303">
        <v>0.59660000000000002</v>
      </c>
      <c r="K303">
        <v>0.68149999999999999</v>
      </c>
      <c r="L303">
        <v>0.76580000000000004</v>
      </c>
      <c r="M303">
        <v>0.9284</v>
      </c>
      <c r="N303">
        <v>1.0185</v>
      </c>
      <c r="O303">
        <v>1.0170999999999999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0.72</v>
      </c>
      <c r="G304">
        <v>0.44009999999999999</v>
      </c>
      <c r="H304">
        <v>0.62090000000000001</v>
      </c>
      <c r="I304">
        <v>1.6274999999999999</v>
      </c>
      <c r="J304">
        <v>1.1514</v>
      </c>
      <c r="K304">
        <v>1.3201000000000001</v>
      </c>
      <c r="L304">
        <v>0.73019999999999996</v>
      </c>
      <c r="M304">
        <v>0.57689999999999997</v>
      </c>
      <c r="N304">
        <v>0.69589999999999996</v>
      </c>
      <c r="O304">
        <v>0.77649999999999997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1.1368</v>
      </c>
      <c r="G305">
        <v>1.0478000000000001</v>
      </c>
      <c r="H305">
        <v>0.94130000000000003</v>
      </c>
      <c r="I305">
        <v>1.0003</v>
      </c>
      <c r="J305">
        <v>0.85629999999999995</v>
      </c>
      <c r="K305">
        <v>1.2781</v>
      </c>
      <c r="L305">
        <v>0.56110000000000004</v>
      </c>
      <c r="M305">
        <v>0.69440000000000002</v>
      </c>
      <c r="N305">
        <v>0.72030000000000005</v>
      </c>
      <c r="O305">
        <v>0.62629999999999997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0.88380000000000003</v>
      </c>
      <c r="G306">
        <v>0.86519999999999997</v>
      </c>
      <c r="H306">
        <v>0.87939999999999996</v>
      </c>
      <c r="I306">
        <v>0.85880000000000001</v>
      </c>
      <c r="J306">
        <v>0.67420000000000002</v>
      </c>
      <c r="K306">
        <v>1.0337000000000001</v>
      </c>
      <c r="L306">
        <v>1.2565999999999999</v>
      </c>
      <c r="M306">
        <v>0.84660000000000002</v>
      </c>
      <c r="N306">
        <v>0.80840000000000001</v>
      </c>
      <c r="O306">
        <v>0.75619999999999998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2.3374999999999999</v>
      </c>
      <c r="G307">
        <v>2.7742</v>
      </c>
      <c r="H307">
        <v>1.9935</v>
      </c>
      <c r="I307">
        <v>2.1818</v>
      </c>
      <c r="J307">
        <v>2.6128999999999998</v>
      </c>
      <c r="K307">
        <v>3.3530000000000002</v>
      </c>
      <c r="L307">
        <v>3.0914000000000001</v>
      </c>
      <c r="M307">
        <v>3.8994</v>
      </c>
      <c r="N307">
        <v>4.2625999999999999</v>
      </c>
      <c r="O307">
        <v>3.6869000000000001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0.7732</v>
      </c>
      <c r="G308">
        <v>0.54179999999999995</v>
      </c>
      <c r="H308">
        <v>0.54979999999999996</v>
      </c>
      <c r="I308">
        <v>0.62729999999999997</v>
      </c>
      <c r="J308">
        <v>1.1833</v>
      </c>
      <c r="K308">
        <v>1.1024</v>
      </c>
      <c r="L308">
        <v>0.77190000000000003</v>
      </c>
      <c r="M308">
        <v>0.63690000000000002</v>
      </c>
      <c r="N308">
        <v>0.75209999999999999</v>
      </c>
      <c r="O308">
        <v>0.84409999999999996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0.83050000000000002</v>
      </c>
      <c r="G309">
        <v>0.93969999999999998</v>
      </c>
      <c r="H309">
        <v>1.3233999999999999</v>
      </c>
      <c r="I309">
        <v>1.0589</v>
      </c>
      <c r="J309">
        <v>1.2605999999999999</v>
      </c>
      <c r="K309">
        <v>1.3579000000000001</v>
      </c>
      <c r="L309">
        <v>1.3113999999999999</v>
      </c>
      <c r="M309">
        <v>1.2312000000000001</v>
      </c>
      <c r="N309">
        <v>2.1576</v>
      </c>
      <c r="O309">
        <v>2.8048999999999999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1.5839000000000001</v>
      </c>
      <c r="G310">
        <v>1.2793000000000001</v>
      </c>
      <c r="H310">
        <v>1.4654</v>
      </c>
      <c r="I310">
        <v>1.5304</v>
      </c>
      <c r="J310">
        <v>1.6876</v>
      </c>
      <c r="K310">
        <v>1.6548</v>
      </c>
      <c r="L310">
        <v>1.3109999999999999</v>
      </c>
      <c r="M310">
        <v>1.1785000000000001</v>
      </c>
      <c r="N310">
        <v>0.79579999999999995</v>
      </c>
      <c r="O310">
        <v>0.98509999999999998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0.87619999999999998</v>
      </c>
      <c r="G311">
        <v>1.2195</v>
      </c>
      <c r="H311">
        <v>2.262</v>
      </c>
      <c r="I311">
        <v>1.8402000000000001</v>
      </c>
      <c r="J311">
        <v>0.89400000000000002</v>
      </c>
      <c r="K311">
        <v>2.2336999999999998</v>
      </c>
      <c r="L311">
        <v>0.58120000000000005</v>
      </c>
      <c r="M311">
        <v>0.437</v>
      </c>
      <c r="N311">
        <v>1.3301000000000001</v>
      </c>
      <c r="O311">
        <v>1.3838999999999999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0.44819999999999999</v>
      </c>
      <c r="G312">
        <v>0.43680000000000002</v>
      </c>
      <c r="H312">
        <v>0.63529999999999998</v>
      </c>
      <c r="I312">
        <v>0.98740000000000006</v>
      </c>
      <c r="J312">
        <v>0.95630000000000004</v>
      </c>
      <c r="K312">
        <v>0.36449999999999999</v>
      </c>
      <c r="L312">
        <v>0.40529999999999999</v>
      </c>
      <c r="M312">
        <v>0.32240000000000002</v>
      </c>
      <c r="N312">
        <v>0.42549999999999999</v>
      </c>
      <c r="O312">
        <v>0.35780000000000001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1.3846000000000001</v>
      </c>
      <c r="G313">
        <v>1.9227000000000001</v>
      </c>
      <c r="H313">
        <v>1.6479999999999999</v>
      </c>
      <c r="I313">
        <v>1.5664</v>
      </c>
      <c r="J313">
        <v>1.4802999999999999</v>
      </c>
      <c r="K313">
        <v>1.4705999999999999</v>
      </c>
      <c r="L313">
        <v>1.3936999999999999</v>
      </c>
      <c r="M313">
        <v>1.385</v>
      </c>
      <c r="N313">
        <v>1.6437999999999999</v>
      </c>
      <c r="O313">
        <v>1.1951000000000001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0.5524</v>
      </c>
      <c r="G314">
        <v>0.7056</v>
      </c>
      <c r="H314">
        <v>0.74870000000000003</v>
      </c>
      <c r="I314">
        <v>0.7833</v>
      </c>
      <c r="J314">
        <v>0.79610000000000003</v>
      </c>
      <c r="K314">
        <v>0.82969999999999999</v>
      </c>
      <c r="L314">
        <v>0.90500000000000003</v>
      </c>
      <c r="M314">
        <v>1.2090000000000001</v>
      </c>
      <c r="N314">
        <v>1.0067999999999999</v>
      </c>
      <c r="O314">
        <v>1.0203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0.80110000000000003</v>
      </c>
      <c r="G315">
        <v>0.8841</v>
      </c>
      <c r="H315">
        <v>0.89800000000000002</v>
      </c>
      <c r="I315">
        <v>1.0678000000000001</v>
      </c>
      <c r="J315">
        <v>1.0109999999999999</v>
      </c>
      <c r="K315">
        <v>1.0186999999999999</v>
      </c>
      <c r="L315">
        <v>1.3059000000000001</v>
      </c>
      <c r="M315">
        <v>1.1021000000000001</v>
      </c>
      <c r="N315">
        <v>1.2539</v>
      </c>
      <c r="O315">
        <v>1.1742999999999999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0.99480000000000002</v>
      </c>
      <c r="G316">
        <v>0.9375</v>
      </c>
      <c r="H316">
        <v>0.87970000000000004</v>
      </c>
      <c r="I316">
        <v>1.0439000000000001</v>
      </c>
      <c r="J316">
        <v>0.99390000000000001</v>
      </c>
      <c r="K316">
        <v>0.99729999999999996</v>
      </c>
      <c r="L316">
        <v>1.0244</v>
      </c>
      <c r="M316">
        <v>1.117</v>
      </c>
      <c r="N316">
        <v>1.4856</v>
      </c>
      <c r="O316">
        <v>0.99470000000000003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0.36699999999999999</v>
      </c>
      <c r="G317">
        <v>1.3966000000000001</v>
      </c>
      <c r="H317">
        <v>1.1220000000000001</v>
      </c>
      <c r="I317">
        <v>1.0148999999999999</v>
      </c>
      <c r="J317">
        <v>1.5944</v>
      </c>
      <c r="K317">
        <v>1.8379000000000001</v>
      </c>
      <c r="L317">
        <v>1.3298000000000001</v>
      </c>
      <c r="M317">
        <v>5.9021999999999997</v>
      </c>
      <c r="N317">
        <v>4.8125</v>
      </c>
      <c r="O317">
        <v>0.40739999999999998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1.3392999999999999</v>
      </c>
      <c r="G318">
        <v>1.7415</v>
      </c>
      <c r="H318">
        <v>1.9530000000000001</v>
      </c>
      <c r="I318">
        <v>1.9180999999999999</v>
      </c>
      <c r="J318">
        <v>1.3943000000000001</v>
      </c>
      <c r="K318">
        <v>3.4339</v>
      </c>
      <c r="L318">
        <v>2.5855999999999999</v>
      </c>
      <c r="M318">
        <v>6.3651999999999997</v>
      </c>
      <c r="N318">
        <v>2.0916999999999999</v>
      </c>
      <c r="O318">
        <v>2.3685999999999998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1.6531</v>
      </c>
      <c r="G319">
        <v>1.1305000000000001</v>
      </c>
      <c r="H319">
        <v>1.3340000000000001</v>
      </c>
      <c r="I319">
        <v>1.5935999999999999</v>
      </c>
      <c r="J319">
        <v>1.5086999999999999</v>
      </c>
      <c r="K319">
        <v>1.3262</v>
      </c>
      <c r="L319">
        <v>1.3383</v>
      </c>
      <c r="M319">
        <v>1.2133</v>
      </c>
      <c r="N319">
        <v>1.3560000000000001</v>
      </c>
      <c r="O319">
        <v>1.7708999999999999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1.2202999999999999</v>
      </c>
      <c r="G320">
        <v>0.43169999999999997</v>
      </c>
      <c r="H320">
        <v>0.49070000000000003</v>
      </c>
      <c r="I320">
        <v>0.4824</v>
      </c>
      <c r="J320">
        <v>0.93769999999999998</v>
      </c>
      <c r="K320">
        <v>0.6008</v>
      </c>
      <c r="L320">
        <v>0.36890000000000001</v>
      </c>
      <c r="M320">
        <v>0.53369999999999995</v>
      </c>
      <c r="N320">
        <v>0.76780000000000004</v>
      </c>
      <c r="O320">
        <v>0.49790000000000001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1.0668</v>
      </c>
      <c r="G322">
        <v>7.3571</v>
      </c>
      <c r="H322">
        <v>5.8095999999999997</v>
      </c>
      <c r="I322">
        <v>4.4673999999999996</v>
      </c>
      <c r="J322">
        <v>5.3224999999999998</v>
      </c>
      <c r="K322">
        <v>5.9021999999999997</v>
      </c>
      <c r="L322">
        <v>7.0355999999999996</v>
      </c>
      <c r="M322">
        <v>6.1978999999999997</v>
      </c>
      <c r="N322">
        <v>4.5522</v>
      </c>
      <c r="O322">
        <v>2.8439000000000001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2.9531000000000001</v>
      </c>
      <c r="G323">
        <v>2.1716000000000002</v>
      </c>
      <c r="H323">
        <v>1.9585999999999999</v>
      </c>
      <c r="I323">
        <v>1.9838</v>
      </c>
      <c r="J323">
        <v>1.5419</v>
      </c>
      <c r="K323">
        <v>0.98519999999999996</v>
      </c>
      <c r="L323">
        <v>0.497</v>
      </c>
      <c r="M323">
        <v>7.5399999999999995E-2</v>
      </c>
      <c r="N323">
        <v>5.67E-2</v>
      </c>
      <c r="O323">
        <v>5.7200000000000001E-2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1.1561999999999999</v>
      </c>
      <c r="G324">
        <v>1.141</v>
      </c>
      <c r="H324">
        <v>1.0239</v>
      </c>
      <c r="I324">
        <v>1.2226999999999999</v>
      </c>
      <c r="J324">
        <v>0.97309999999999997</v>
      </c>
      <c r="K324">
        <v>0.96499999999999997</v>
      </c>
      <c r="L324">
        <v>0.87829999999999997</v>
      </c>
      <c r="M324">
        <v>0.92889999999999995</v>
      </c>
      <c r="N324">
        <v>1.3929</v>
      </c>
      <c r="O324">
        <v>1.2344999999999999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1.6415</v>
      </c>
      <c r="G325">
        <v>1.5773999999999999</v>
      </c>
      <c r="H325">
        <v>1.492</v>
      </c>
      <c r="I325">
        <v>1.4305000000000001</v>
      </c>
      <c r="J325">
        <v>1.4527000000000001</v>
      </c>
      <c r="K325">
        <v>1.2447999999999999</v>
      </c>
      <c r="L325">
        <v>1.1640999999999999</v>
      </c>
      <c r="M325">
        <v>1.0978000000000001</v>
      </c>
      <c r="N325">
        <v>1.4541999999999999</v>
      </c>
      <c r="O325">
        <v>0.81579999999999997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0.58009999999999995</v>
      </c>
      <c r="G326">
        <v>0.5585</v>
      </c>
      <c r="H326">
        <v>0.62229999999999996</v>
      </c>
      <c r="I326">
        <v>0.59240000000000004</v>
      </c>
      <c r="J326">
        <v>0.54039999999999999</v>
      </c>
      <c r="K326">
        <v>0.48980000000000001</v>
      </c>
      <c r="L326">
        <v>0.55159999999999998</v>
      </c>
      <c r="M326">
        <v>0.62350000000000005</v>
      </c>
      <c r="N326">
        <v>0.85199999999999998</v>
      </c>
      <c r="O326">
        <v>0.46689999999999998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0.71519999999999995</v>
      </c>
      <c r="G327">
        <v>0.54849999999999999</v>
      </c>
      <c r="H327">
        <v>0.53239999999999998</v>
      </c>
      <c r="I327">
        <v>0.60589999999999999</v>
      </c>
      <c r="J327">
        <v>0.57179999999999997</v>
      </c>
      <c r="K327">
        <v>0.64439999999999997</v>
      </c>
      <c r="L327">
        <v>0.49230000000000002</v>
      </c>
      <c r="M327">
        <v>0.36980000000000002</v>
      </c>
      <c r="N327">
        <v>0.50470000000000004</v>
      </c>
      <c r="O327">
        <v>0.36940000000000001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0.38179999999999997</v>
      </c>
      <c r="G328">
        <v>0.18140000000000001</v>
      </c>
      <c r="H328">
        <v>0.32569999999999999</v>
      </c>
      <c r="I328">
        <v>0.1734</v>
      </c>
      <c r="J328">
        <v>0.21729999999999999</v>
      </c>
      <c r="K328">
        <v>0.1825</v>
      </c>
      <c r="L328">
        <v>0.19520000000000001</v>
      </c>
      <c r="M328">
        <v>0.34960000000000002</v>
      </c>
      <c r="N328">
        <v>0.5141</v>
      </c>
      <c r="O328">
        <v>0.27460000000000001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1.7318</v>
      </c>
      <c r="G329">
        <v>2.1861000000000002</v>
      </c>
      <c r="H329">
        <v>1.6479999999999999</v>
      </c>
      <c r="I329">
        <v>2.6233</v>
      </c>
      <c r="J329">
        <v>2.7858000000000001</v>
      </c>
      <c r="K329">
        <v>2.5758999999999999</v>
      </c>
      <c r="L329">
        <v>1.7926</v>
      </c>
      <c r="M329">
        <v>1.5001</v>
      </c>
      <c r="N329">
        <v>1.5189999999999999</v>
      </c>
      <c r="O329">
        <v>1.5316000000000001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1.6848000000000001</v>
      </c>
      <c r="G330">
        <v>1.7929999999999999</v>
      </c>
      <c r="H330">
        <v>1.6372</v>
      </c>
      <c r="I330">
        <v>1.5898000000000001</v>
      </c>
      <c r="J330">
        <v>1.5876999999999999</v>
      </c>
      <c r="K330">
        <v>1.3472999999999999</v>
      </c>
      <c r="L330">
        <v>1.2534000000000001</v>
      </c>
      <c r="M330">
        <v>1.3259000000000001</v>
      </c>
      <c r="N330">
        <v>1.1744000000000001</v>
      </c>
      <c r="O330">
        <v>1.1165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1.9877</v>
      </c>
      <c r="G331">
        <v>2.2797999999999998</v>
      </c>
      <c r="H331">
        <v>2.0301</v>
      </c>
      <c r="I331">
        <v>1.9043000000000001</v>
      </c>
      <c r="J331">
        <v>1.2663</v>
      </c>
      <c r="K331">
        <v>0.91779999999999995</v>
      </c>
      <c r="L331">
        <v>0.97489999999999999</v>
      </c>
      <c r="M331">
        <v>1.0572999999999999</v>
      </c>
      <c r="N331">
        <v>1.1733</v>
      </c>
      <c r="O331">
        <v>1.2989999999999999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27.075299999999999</v>
      </c>
      <c r="G332">
        <v>29.399100000000001</v>
      </c>
      <c r="H332">
        <v>21.777799999999999</v>
      </c>
      <c r="I332">
        <v>29.041799999999999</v>
      </c>
      <c r="J332">
        <v>30.3142</v>
      </c>
      <c r="K332">
        <v>13.2408</v>
      </c>
      <c r="L332">
        <v>1.7464</v>
      </c>
      <c r="M332">
        <v>0.95220000000000005</v>
      </c>
      <c r="N332">
        <v>0.86209999999999998</v>
      </c>
      <c r="O332">
        <v>1.0765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4.2549999999999999</v>
      </c>
      <c r="G333">
        <v>4.0537000000000001</v>
      </c>
      <c r="H333">
        <v>7.7510000000000003</v>
      </c>
      <c r="I333">
        <v>7.9847999999999999</v>
      </c>
      <c r="J333">
        <v>5.6292</v>
      </c>
      <c r="K333">
        <v>5.2466999999999997</v>
      </c>
      <c r="L333">
        <v>38.428899999999999</v>
      </c>
      <c r="M333">
        <v>3.7599</v>
      </c>
      <c r="N333">
        <v>2.0297000000000001</v>
      </c>
      <c r="O333">
        <v>2.8176999999999999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0.61739999999999995</v>
      </c>
      <c r="G334">
        <v>0.63160000000000005</v>
      </c>
      <c r="H334">
        <v>0.75790000000000002</v>
      </c>
      <c r="I334">
        <v>0.82330000000000003</v>
      </c>
      <c r="J334">
        <v>0.70289999999999997</v>
      </c>
      <c r="K334">
        <v>0.54959999999999998</v>
      </c>
      <c r="L334">
        <v>0.57340000000000002</v>
      </c>
      <c r="M334">
        <v>0.52549999999999997</v>
      </c>
      <c r="N334">
        <v>0.58220000000000005</v>
      </c>
      <c r="O334">
        <v>0.50780000000000003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0.71479999999999999</v>
      </c>
      <c r="G335">
        <v>0.74570000000000003</v>
      </c>
      <c r="H335">
        <v>1.2948999999999999</v>
      </c>
      <c r="I335">
        <v>1.4101999999999999</v>
      </c>
      <c r="J335">
        <v>1.5601</v>
      </c>
      <c r="K335">
        <v>1.5810999999999999</v>
      </c>
      <c r="L335">
        <v>1.321</v>
      </c>
      <c r="M335">
        <v>0.5131</v>
      </c>
      <c r="N335">
        <v>4.3E-3</v>
      </c>
      <c r="O335">
        <v>7.1000000000000004E-3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0.96299999999999997</v>
      </c>
      <c r="G336">
        <v>0.97160000000000002</v>
      </c>
      <c r="H336">
        <v>0.97099999999999997</v>
      </c>
      <c r="I336">
        <v>1.3231999999999999</v>
      </c>
      <c r="J336">
        <v>1.8752</v>
      </c>
      <c r="K336">
        <v>2.2732999999999999</v>
      </c>
      <c r="L336">
        <v>1.82</v>
      </c>
      <c r="M336">
        <v>1.4005000000000001</v>
      </c>
      <c r="N336">
        <v>1.7290000000000001</v>
      </c>
      <c r="O336">
        <v>1.8915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2.5741000000000001</v>
      </c>
      <c r="G337">
        <v>1.9772000000000001</v>
      </c>
      <c r="H337">
        <v>1.8871</v>
      </c>
      <c r="I337">
        <v>0.39610000000000001</v>
      </c>
      <c r="J337">
        <v>0.1108</v>
      </c>
      <c r="K337">
        <v>0.1764</v>
      </c>
      <c r="L337">
        <v>0.36880000000000002</v>
      </c>
      <c r="M337">
        <v>0.54100000000000004</v>
      </c>
      <c r="N337">
        <v>0.89129999999999998</v>
      </c>
      <c r="O337">
        <v>0.50490000000000002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0.52359999999999995</v>
      </c>
      <c r="G338">
        <v>0.57830000000000004</v>
      </c>
      <c r="H338">
        <v>0.57389999999999997</v>
      </c>
      <c r="I338">
        <v>0.48920000000000002</v>
      </c>
      <c r="J338">
        <v>0.52029999999999998</v>
      </c>
      <c r="K338">
        <v>0.55530000000000002</v>
      </c>
      <c r="L338">
        <v>0.50509999999999999</v>
      </c>
      <c r="M338">
        <v>0.57699999999999996</v>
      </c>
      <c r="N338">
        <v>0.54930000000000001</v>
      </c>
      <c r="O338">
        <v>0.53500000000000003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0.95540000000000003</v>
      </c>
      <c r="G339">
        <v>0.91339999999999999</v>
      </c>
      <c r="H339">
        <v>0.80349999999999999</v>
      </c>
      <c r="I339">
        <v>0.60189999999999999</v>
      </c>
      <c r="J339">
        <v>0.57320000000000004</v>
      </c>
      <c r="K339">
        <v>0.38009999999999999</v>
      </c>
      <c r="L339">
        <v>0.27389999999999998</v>
      </c>
      <c r="M339">
        <v>0.21659999999999999</v>
      </c>
      <c r="N339">
        <v>0.18629999999999999</v>
      </c>
      <c r="O339">
        <v>0.2089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1.0523</v>
      </c>
      <c r="G340">
        <v>0.88029999999999997</v>
      </c>
      <c r="H340">
        <v>0.96020000000000005</v>
      </c>
      <c r="I340">
        <v>0.69879999999999998</v>
      </c>
      <c r="J340">
        <v>1.097</v>
      </c>
      <c r="K340">
        <v>1.0102</v>
      </c>
      <c r="L340">
        <v>0.54169999999999996</v>
      </c>
      <c r="M340">
        <v>0.69869999999999999</v>
      </c>
      <c r="N340">
        <v>0.67689999999999995</v>
      </c>
      <c r="O340">
        <v>0.40400000000000003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0.308</v>
      </c>
      <c r="G341">
        <v>0.26979999999999998</v>
      </c>
      <c r="H341">
        <v>0.34610000000000002</v>
      </c>
      <c r="I341">
        <v>0.37690000000000001</v>
      </c>
      <c r="J341">
        <v>0.4375</v>
      </c>
      <c r="K341">
        <v>0.53410000000000002</v>
      </c>
      <c r="L341">
        <v>0.52400000000000002</v>
      </c>
      <c r="M341">
        <v>0.59409999999999996</v>
      </c>
      <c r="N341">
        <v>0.68049999999999999</v>
      </c>
      <c r="O341">
        <v>0.85529999999999995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1.1131</v>
      </c>
      <c r="G342">
        <v>0.63800000000000001</v>
      </c>
      <c r="H342">
        <v>0.68869999999999998</v>
      </c>
      <c r="I342">
        <v>0.89039999999999997</v>
      </c>
      <c r="J342">
        <v>0.93889999999999996</v>
      </c>
      <c r="K342">
        <v>1.8314999999999999</v>
      </c>
      <c r="L342">
        <v>1.7494000000000001</v>
      </c>
      <c r="M342">
        <v>1.2669999999999999</v>
      </c>
      <c r="N342">
        <v>1.9883</v>
      </c>
      <c r="O342">
        <v>0.76919999999999999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0.54710000000000003</v>
      </c>
      <c r="G343">
        <v>0.62129999999999996</v>
      </c>
      <c r="H343">
        <v>0.25319999999999998</v>
      </c>
      <c r="I343">
        <v>0.32519999999999999</v>
      </c>
      <c r="J343">
        <v>0.63200000000000001</v>
      </c>
      <c r="K343">
        <v>0.44390000000000002</v>
      </c>
      <c r="L343">
        <v>0.73550000000000004</v>
      </c>
      <c r="M343">
        <v>0.57499999999999996</v>
      </c>
      <c r="N343">
        <v>0.40760000000000002</v>
      </c>
      <c r="O343">
        <v>0.26340000000000002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0.74880000000000002</v>
      </c>
      <c r="G344">
        <v>1.1160000000000001</v>
      </c>
      <c r="H344">
        <v>1.1906000000000001</v>
      </c>
      <c r="I344">
        <v>1.1035999999999999</v>
      </c>
      <c r="J344">
        <v>1.0993999999999999</v>
      </c>
      <c r="K344">
        <v>1.1371</v>
      </c>
      <c r="L344">
        <v>1.2042999999999999</v>
      </c>
      <c r="M344">
        <v>0.88890000000000002</v>
      </c>
      <c r="N344">
        <v>0.95079999999999998</v>
      </c>
      <c r="O344">
        <v>1.3814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0.22040000000000001</v>
      </c>
      <c r="G345">
        <v>0.21959999999999999</v>
      </c>
      <c r="H345">
        <v>0.14499999999999999</v>
      </c>
      <c r="I345">
        <v>0.16800000000000001</v>
      </c>
      <c r="J345">
        <v>0.17649999999999999</v>
      </c>
      <c r="K345">
        <v>0.24859999999999999</v>
      </c>
      <c r="L345">
        <v>0.22209999999999999</v>
      </c>
      <c r="M345">
        <v>0.25519999999999998</v>
      </c>
      <c r="N345">
        <v>0.1946</v>
      </c>
      <c r="O345">
        <v>0.21909999999999999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0.40100000000000002</v>
      </c>
      <c r="G346">
        <v>0.42180000000000001</v>
      </c>
      <c r="H346">
        <v>0.46500000000000002</v>
      </c>
      <c r="I346">
        <v>0.64470000000000005</v>
      </c>
      <c r="J346">
        <v>0.69059999999999999</v>
      </c>
      <c r="K346">
        <v>0.8538</v>
      </c>
      <c r="L346">
        <v>0.62690000000000001</v>
      </c>
      <c r="M346">
        <v>0.71009999999999995</v>
      </c>
      <c r="N346">
        <v>0.78569999999999995</v>
      </c>
      <c r="O346">
        <v>0.99950000000000006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1.1335</v>
      </c>
      <c r="G347">
        <v>0.97729999999999995</v>
      </c>
      <c r="H347">
        <v>0.93700000000000006</v>
      </c>
      <c r="I347">
        <v>0.58330000000000004</v>
      </c>
      <c r="J347">
        <v>0.70069999999999999</v>
      </c>
      <c r="K347">
        <v>0.70669999999999999</v>
      </c>
      <c r="L347">
        <v>0.84299999999999997</v>
      </c>
      <c r="M347">
        <v>0.93169999999999997</v>
      </c>
      <c r="N347">
        <v>1.9160999999999999</v>
      </c>
      <c r="O347">
        <v>2.0714000000000001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2.2437999999999998</v>
      </c>
      <c r="G348">
        <v>2.4941</v>
      </c>
      <c r="H348">
        <v>2.0472000000000001</v>
      </c>
      <c r="I348">
        <v>0.29430000000000001</v>
      </c>
      <c r="J348">
        <v>0.4219</v>
      </c>
      <c r="K348">
        <v>0.43020000000000003</v>
      </c>
      <c r="L348">
        <v>0.47860000000000003</v>
      </c>
      <c r="M348">
        <v>0.45179999999999998</v>
      </c>
      <c r="N348">
        <v>0.46350000000000002</v>
      </c>
      <c r="O348">
        <v>0.40629999999999999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1.4794</v>
      </c>
      <c r="G349">
        <v>1.8187</v>
      </c>
      <c r="H349">
        <v>1.5986</v>
      </c>
      <c r="I349">
        <v>2.8492000000000002</v>
      </c>
      <c r="J349">
        <v>3.0017</v>
      </c>
      <c r="K349">
        <v>0.35589999999999999</v>
      </c>
      <c r="L349">
        <v>0.28920000000000001</v>
      </c>
      <c r="M349">
        <v>0.3251</v>
      </c>
      <c r="N349">
        <v>0.30630000000000002</v>
      </c>
      <c r="O349">
        <v>0.26229999999999998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0.27389999999999998</v>
      </c>
      <c r="I350">
        <v>0.55069999999999997</v>
      </c>
      <c r="J350">
        <v>0.63419999999999999</v>
      </c>
      <c r="K350">
        <v>0.81299999999999994</v>
      </c>
      <c r="L350">
        <v>0.75209999999999999</v>
      </c>
      <c r="M350">
        <v>0.56279999999999997</v>
      </c>
      <c r="N350">
        <v>0.4793</v>
      </c>
      <c r="O350">
        <v>0.68859999999999999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0.46</v>
      </c>
      <c r="G351">
        <v>0.91349999999999998</v>
      </c>
      <c r="H351">
        <v>0.88429999999999997</v>
      </c>
      <c r="I351">
        <v>0.87229999999999996</v>
      </c>
      <c r="J351">
        <v>0.66710000000000003</v>
      </c>
      <c r="K351">
        <v>0.55640000000000001</v>
      </c>
      <c r="L351">
        <v>1.0508</v>
      </c>
      <c r="M351">
        <v>1.3045</v>
      </c>
      <c r="N351">
        <v>1.4976</v>
      </c>
      <c r="O351">
        <v>1.018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0.7097</v>
      </c>
      <c r="G352">
        <v>0.89510000000000001</v>
      </c>
      <c r="H352">
        <v>0.77200000000000002</v>
      </c>
      <c r="I352">
        <v>0.91759999999999997</v>
      </c>
      <c r="J352">
        <v>1.1507000000000001</v>
      </c>
      <c r="K352">
        <v>0.83809999999999996</v>
      </c>
      <c r="L352">
        <v>0.86270000000000002</v>
      </c>
      <c r="M352">
        <v>1.0384</v>
      </c>
      <c r="N352">
        <v>0.8881</v>
      </c>
      <c r="O352">
        <v>0.81669999999999998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1.2589999999999999</v>
      </c>
      <c r="G353">
        <v>1.3541000000000001</v>
      </c>
      <c r="H353">
        <v>1.3563000000000001</v>
      </c>
      <c r="I353">
        <v>1.4460999999999999</v>
      </c>
      <c r="J353">
        <v>1.4515</v>
      </c>
      <c r="K353">
        <v>1.4315</v>
      </c>
      <c r="L353">
        <v>1.4846999999999999</v>
      </c>
      <c r="M353">
        <v>1.4850000000000001</v>
      </c>
      <c r="N353">
        <v>1.4577</v>
      </c>
      <c r="O353">
        <v>1.2363999999999999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0.73680000000000001</v>
      </c>
      <c r="G354">
        <v>0.76719999999999999</v>
      </c>
      <c r="H354">
        <v>0.56069999999999998</v>
      </c>
      <c r="I354">
        <v>0.4415</v>
      </c>
      <c r="J354">
        <v>0.56399999999999995</v>
      </c>
      <c r="K354">
        <v>0.55020000000000002</v>
      </c>
      <c r="L354">
        <v>1.0271999999999999</v>
      </c>
      <c r="M354">
        <v>0.60660000000000003</v>
      </c>
      <c r="N354">
        <v>0.44400000000000001</v>
      </c>
      <c r="O354">
        <v>0.64159999999999995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0.69799999999999995</v>
      </c>
      <c r="G355">
        <v>0.58160000000000001</v>
      </c>
      <c r="H355">
        <v>0.70640000000000003</v>
      </c>
      <c r="I355">
        <v>0.58819999999999995</v>
      </c>
      <c r="J355">
        <v>0.53820000000000001</v>
      </c>
      <c r="K355">
        <v>0.37830000000000003</v>
      </c>
      <c r="L355">
        <v>0.42009999999999997</v>
      </c>
      <c r="M355">
        <v>0.42149999999999999</v>
      </c>
      <c r="N355">
        <v>0.43580000000000002</v>
      </c>
      <c r="O355">
        <v>0.43169999999999997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1.0961000000000001</v>
      </c>
      <c r="G356">
        <v>1.0019</v>
      </c>
      <c r="H356">
        <v>1.0851</v>
      </c>
      <c r="I356">
        <v>0.877</v>
      </c>
      <c r="J356">
        <v>1.0052000000000001</v>
      </c>
      <c r="K356">
        <v>1.2084999999999999</v>
      </c>
      <c r="L356">
        <v>1.4731000000000001</v>
      </c>
      <c r="M356">
        <v>1.5704</v>
      </c>
      <c r="N356">
        <v>2.0442</v>
      </c>
      <c r="O356">
        <v>1.6953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0.55169999999999997</v>
      </c>
      <c r="G357">
        <v>0.83379999999999999</v>
      </c>
      <c r="H357">
        <v>0.72729999999999995</v>
      </c>
      <c r="I357">
        <v>0.4531</v>
      </c>
      <c r="J357">
        <v>0.32790000000000002</v>
      </c>
      <c r="K357">
        <v>0.1328</v>
      </c>
      <c r="L357">
        <v>0.11360000000000001</v>
      </c>
      <c r="M357">
        <v>0.1128</v>
      </c>
      <c r="N357">
        <v>0.15670000000000001</v>
      </c>
      <c r="O357">
        <v>0.1171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0.89539999999999997</v>
      </c>
      <c r="G358">
        <v>0.59499999999999997</v>
      </c>
      <c r="H358">
        <v>0.6986</v>
      </c>
      <c r="I358">
        <v>0.8669</v>
      </c>
      <c r="J358">
        <v>0.89219999999999999</v>
      </c>
      <c r="K358">
        <v>0.80800000000000005</v>
      </c>
      <c r="L358">
        <v>0.82630000000000003</v>
      </c>
      <c r="M358">
        <v>0.80569999999999997</v>
      </c>
      <c r="N358">
        <v>0.83130000000000004</v>
      </c>
      <c r="O358">
        <v>0.88029999999999997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0.74129999999999996</v>
      </c>
      <c r="G359">
        <v>0.84219999999999995</v>
      </c>
      <c r="H359">
        <v>0.80169999999999997</v>
      </c>
      <c r="I359">
        <v>0.86799999999999999</v>
      </c>
      <c r="J359">
        <v>0.91410000000000002</v>
      </c>
      <c r="K359">
        <v>0.81299999999999994</v>
      </c>
      <c r="L359">
        <v>0.76490000000000002</v>
      </c>
      <c r="M359">
        <v>0.72340000000000004</v>
      </c>
      <c r="N359">
        <v>0.80120000000000002</v>
      </c>
      <c r="O359">
        <v>0.78549999999999998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0.77090000000000003</v>
      </c>
      <c r="G360">
        <v>0.97919999999999996</v>
      </c>
      <c r="H360">
        <v>0.4395</v>
      </c>
      <c r="I360">
        <v>0.93269999999999997</v>
      </c>
      <c r="J360">
        <v>0.95399999999999996</v>
      </c>
      <c r="K360">
        <v>1.0423</v>
      </c>
      <c r="L360">
        <v>1.0363</v>
      </c>
      <c r="M360">
        <v>1.5112000000000001</v>
      </c>
      <c r="N360">
        <v>0.1731</v>
      </c>
      <c r="O360">
        <v>0.20050000000000001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1.0307999999999999</v>
      </c>
      <c r="G361">
        <v>1.1393</v>
      </c>
      <c r="H361">
        <v>1.1135999999999999</v>
      </c>
      <c r="I361">
        <v>0.92459999999999998</v>
      </c>
      <c r="J361">
        <v>0.89329999999999998</v>
      </c>
      <c r="K361">
        <v>0.81910000000000005</v>
      </c>
      <c r="L361">
        <v>0.81689999999999996</v>
      </c>
      <c r="M361">
        <v>0.88959999999999995</v>
      </c>
      <c r="N361">
        <v>1.0190999999999999</v>
      </c>
      <c r="O361">
        <v>1.3038000000000001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1.4896</v>
      </c>
      <c r="G362">
        <v>1.0291999999999999</v>
      </c>
      <c r="H362">
        <v>0.21199999999999999</v>
      </c>
      <c r="I362">
        <v>0.22800000000000001</v>
      </c>
      <c r="J362">
        <v>0.33950000000000002</v>
      </c>
      <c r="K362">
        <v>0.2447</v>
      </c>
      <c r="L362">
        <v>0.2382</v>
      </c>
      <c r="M362">
        <v>0.4098</v>
      </c>
      <c r="N362">
        <v>0.13600000000000001</v>
      </c>
      <c r="O362">
        <v>3.5999999999999997E-2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1.1462000000000001</v>
      </c>
      <c r="G363">
        <v>1.1321000000000001</v>
      </c>
      <c r="H363">
        <v>1.2229000000000001</v>
      </c>
      <c r="I363">
        <v>1.2327999999999999</v>
      </c>
      <c r="J363">
        <v>1.6351</v>
      </c>
      <c r="K363">
        <v>2.0032000000000001</v>
      </c>
      <c r="L363">
        <v>1.6375</v>
      </c>
      <c r="M363">
        <v>1.5954999999999999</v>
      </c>
      <c r="N363">
        <v>0.73260000000000003</v>
      </c>
      <c r="O363">
        <v>0.97440000000000004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5.8689999999999998</v>
      </c>
      <c r="G364">
        <v>4.4611999999999998</v>
      </c>
      <c r="H364">
        <v>2.4950999999999999</v>
      </c>
      <c r="I364">
        <v>0.19270000000000001</v>
      </c>
      <c r="J364">
        <v>0.1328</v>
      </c>
      <c r="K364">
        <v>0.23219999999999999</v>
      </c>
      <c r="L364">
        <v>0.37319999999999998</v>
      </c>
      <c r="M364">
        <v>0.25469999999999998</v>
      </c>
      <c r="N364">
        <v>0.1792</v>
      </c>
      <c r="O364">
        <v>0.30570000000000003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0.83140000000000003</v>
      </c>
      <c r="G365">
        <v>0.6925</v>
      </c>
      <c r="H365">
        <v>0.49180000000000001</v>
      </c>
      <c r="I365">
        <v>0.4234</v>
      </c>
      <c r="J365">
        <v>0.3805</v>
      </c>
      <c r="K365">
        <v>0.38179999999999997</v>
      </c>
      <c r="L365">
        <v>0.4017</v>
      </c>
      <c r="M365">
        <v>0.49830000000000002</v>
      </c>
      <c r="N365">
        <v>0.80900000000000005</v>
      </c>
      <c r="O365">
        <v>2.0825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1.2605</v>
      </c>
      <c r="G366">
        <v>0.92169999999999996</v>
      </c>
      <c r="H366">
        <v>1.1863999999999999</v>
      </c>
      <c r="I366">
        <v>0.85089999999999999</v>
      </c>
      <c r="J366">
        <v>0.45269999999999999</v>
      </c>
      <c r="K366">
        <v>0.51339999999999997</v>
      </c>
      <c r="L366">
        <v>1.0781000000000001</v>
      </c>
      <c r="M366">
        <v>0.66600000000000004</v>
      </c>
      <c r="N366">
        <v>0.70509999999999995</v>
      </c>
      <c r="O366">
        <v>0.58789999999999998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0.31269999999999998</v>
      </c>
      <c r="G367">
        <v>0.30320000000000003</v>
      </c>
      <c r="H367">
        <v>0.34849999999999998</v>
      </c>
      <c r="I367">
        <v>0.57269999999999999</v>
      </c>
      <c r="J367">
        <v>0.54410000000000003</v>
      </c>
      <c r="K367">
        <v>0.69779999999999998</v>
      </c>
      <c r="L367">
        <v>0.52969999999999995</v>
      </c>
      <c r="M367">
        <v>0.37430000000000002</v>
      </c>
      <c r="N367">
        <v>0.4415</v>
      </c>
      <c r="O367">
        <v>1.4540999999999999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0.66720000000000002</v>
      </c>
      <c r="G368">
        <v>0.83699999999999997</v>
      </c>
      <c r="H368">
        <v>1.0156000000000001</v>
      </c>
      <c r="I368">
        <v>0.78110000000000002</v>
      </c>
      <c r="J368">
        <v>1.4775</v>
      </c>
      <c r="K368">
        <v>2.7770999999999999</v>
      </c>
      <c r="L368">
        <v>3.8227000000000002</v>
      </c>
      <c r="M368">
        <v>0.58389999999999997</v>
      </c>
      <c r="N368">
        <v>0.50349999999999995</v>
      </c>
      <c r="O368">
        <v>0.53480000000000005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0.10829999999999999</v>
      </c>
      <c r="K369">
        <v>0.25609999999999999</v>
      </c>
      <c r="L369">
        <v>0.73950000000000005</v>
      </c>
      <c r="M369">
        <v>0.61519999999999997</v>
      </c>
      <c r="N369">
        <v>0.57969999999999999</v>
      </c>
      <c r="O369">
        <v>0.45569999999999999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1.2809999999999999</v>
      </c>
      <c r="G370">
        <v>0.80469999999999997</v>
      </c>
      <c r="H370">
        <v>0.79049999999999998</v>
      </c>
      <c r="I370">
        <v>0.58930000000000005</v>
      </c>
      <c r="J370">
        <v>0.58599999999999997</v>
      </c>
      <c r="K370">
        <v>0.87209999999999999</v>
      </c>
      <c r="L370">
        <v>1.0184</v>
      </c>
      <c r="M370">
        <v>0.745</v>
      </c>
      <c r="N370">
        <v>1.4248000000000001</v>
      </c>
      <c r="O370">
        <v>1.0969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1.1913</v>
      </c>
      <c r="G371">
        <v>1.0948</v>
      </c>
      <c r="H371">
        <v>1.1545000000000001</v>
      </c>
      <c r="I371">
        <v>1.2644</v>
      </c>
      <c r="J371">
        <v>1.1616</v>
      </c>
      <c r="K371">
        <v>1.0820000000000001</v>
      </c>
      <c r="L371">
        <v>0.8871</v>
      </c>
      <c r="M371">
        <v>1.0185</v>
      </c>
      <c r="N371">
        <v>1.0959000000000001</v>
      </c>
      <c r="O371">
        <v>1.2638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3.6869000000000001</v>
      </c>
      <c r="G372">
        <v>3.2951999999999999</v>
      </c>
      <c r="H372">
        <v>2.7561</v>
      </c>
      <c r="I372">
        <v>2.3386</v>
      </c>
      <c r="J372">
        <v>2.3491</v>
      </c>
      <c r="K372">
        <v>3.8858000000000001</v>
      </c>
      <c r="L372">
        <v>5.8708</v>
      </c>
      <c r="M372">
        <v>5.2823000000000002</v>
      </c>
      <c r="N372">
        <v>1.6414</v>
      </c>
      <c r="O372">
        <v>3.1118999999999999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0.73970000000000002</v>
      </c>
      <c r="G373">
        <v>0.63019999999999998</v>
      </c>
      <c r="H373">
        <v>0.57599999999999996</v>
      </c>
      <c r="I373">
        <v>0.44350000000000001</v>
      </c>
      <c r="J373">
        <v>0.61680000000000001</v>
      </c>
      <c r="K373">
        <v>0.60029999999999994</v>
      </c>
      <c r="L373">
        <v>0.57269999999999999</v>
      </c>
      <c r="M373">
        <v>0.42549999999999999</v>
      </c>
      <c r="N373">
        <v>0.32679999999999998</v>
      </c>
      <c r="O373">
        <v>0.33779999999999999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0.44619999999999999</v>
      </c>
      <c r="G374">
        <v>0.40939999999999999</v>
      </c>
      <c r="H374">
        <v>0.33360000000000001</v>
      </c>
      <c r="I374">
        <v>0.92989999999999995</v>
      </c>
      <c r="J374">
        <v>0.67779999999999996</v>
      </c>
      <c r="K374">
        <v>0.57809999999999995</v>
      </c>
      <c r="L374">
        <v>0.59289999999999998</v>
      </c>
      <c r="M374">
        <v>0.8468</v>
      </c>
      <c r="N374">
        <v>0.94689999999999996</v>
      </c>
      <c r="O374">
        <v>0.65049999999999997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1.5926</v>
      </c>
      <c r="G375">
        <v>1.633</v>
      </c>
      <c r="H375">
        <v>1.5526</v>
      </c>
      <c r="I375">
        <v>1.5748</v>
      </c>
      <c r="J375">
        <v>0.75380000000000003</v>
      </c>
      <c r="K375">
        <v>0.74360000000000004</v>
      </c>
      <c r="L375">
        <v>0.36809999999999998</v>
      </c>
      <c r="M375">
        <v>0.36549999999999999</v>
      </c>
      <c r="N375">
        <v>0.3029</v>
      </c>
      <c r="O375">
        <v>0.25629999999999997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1.4005000000000001</v>
      </c>
      <c r="G376">
        <v>1.0174000000000001</v>
      </c>
      <c r="H376">
        <v>1.1708000000000001</v>
      </c>
      <c r="I376">
        <v>0.88690000000000002</v>
      </c>
      <c r="J376">
        <v>0.92610000000000003</v>
      </c>
      <c r="K376">
        <v>0.82989999999999997</v>
      </c>
      <c r="L376">
        <v>0.95279999999999998</v>
      </c>
      <c r="M376">
        <v>0.499</v>
      </c>
      <c r="N376">
        <v>0.62809999999999999</v>
      </c>
      <c r="O376">
        <v>0.73140000000000005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0.50880000000000003</v>
      </c>
      <c r="G377">
        <v>0.51729999999999998</v>
      </c>
      <c r="H377">
        <v>0.63480000000000003</v>
      </c>
      <c r="I377">
        <v>0.63770000000000004</v>
      </c>
      <c r="J377">
        <v>0.41199999999999998</v>
      </c>
      <c r="K377">
        <v>0.43169999999999997</v>
      </c>
      <c r="L377">
        <v>0.53569999999999995</v>
      </c>
      <c r="M377">
        <v>0.61760000000000004</v>
      </c>
      <c r="N377">
        <v>0.35720000000000002</v>
      </c>
      <c r="O377">
        <v>0.3674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1.9013</v>
      </c>
      <c r="G378">
        <v>1.5457000000000001</v>
      </c>
      <c r="H378">
        <v>1.1679999999999999</v>
      </c>
      <c r="I378">
        <v>1.1099000000000001</v>
      </c>
      <c r="J378">
        <v>0.93610000000000004</v>
      </c>
      <c r="K378">
        <v>0.78510000000000002</v>
      </c>
      <c r="L378">
        <v>0.69269999999999998</v>
      </c>
      <c r="M378">
        <v>0.73399999999999999</v>
      </c>
      <c r="N378">
        <v>0.79369999999999996</v>
      </c>
      <c r="O378">
        <v>0.76690000000000003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0.55869999999999997</v>
      </c>
      <c r="G379">
        <v>0.40189999999999998</v>
      </c>
      <c r="H379">
        <v>0.26889999999999997</v>
      </c>
      <c r="I379">
        <v>0.40720000000000001</v>
      </c>
      <c r="J379">
        <v>0.35499999999999998</v>
      </c>
      <c r="K379">
        <v>0.38250000000000001</v>
      </c>
      <c r="L379">
        <v>0.99199999999999999</v>
      </c>
      <c r="M379">
        <v>0.34210000000000002</v>
      </c>
      <c r="N379">
        <v>0.27429999999999999</v>
      </c>
      <c r="O379">
        <v>0.29520000000000002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0.28310000000000002</v>
      </c>
      <c r="G380">
        <v>0.50870000000000004</v>
      </c>
      <c r="H380">
        <v>0.35620000000000002</v>
      </c>
      <c r="I380">
        <v>0.23250000000000001</v>
      </c>
      <c r="J380">
        <v>0.1721</v>
      </c>
      <c r="K380">
        <v>0.1981</v>
      </c>
      <c r="L380">
        <v>0.2412</v>
      </c>
      <c r="M380">
        <v>0.18079999999999999</v>
      </c>
      <c r="N380">
        <v>0.30180000000000001</v>
      </c>
      <c r="O380">
        <v>0.31119999999999998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1.5719000000000001</v>
      </c>
      <c r="G381">
        <v>1.1680999999999999</v>
      </c>
      <c r="H381">
        <v>0.90139999999999998</v>
      </c>
      <c r="I381">
        <v>1.1189</v>
      </c>
      <c r="J381">
        <v>1.2111000000000001</v>
      </c>
      <c r="K381">
        <v>0.83289999999999997</v>
      </c>
      <c r="L381">
        <v>1.0226</v>
      </c>
      <c r="M381">
        <v>0.53869999999999996</v>
      </c>
      <c r="N381">
        <v>0.51949999999999996</v>
      </c>
      <c r="O381">
        <v>0.49249999999999999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0.94369999999999998</v>
      </c>
      <c r="G382">
        <v>0.9002</v>
      </c>
      <c r="H382">
        <v>0.80659999999999998</v>
      </c>
      <c r="I382">
        <v>0.9778</v>
      </c>
      <c r="J382">
        <v>1.1315999999999999</v>
      </c>
      <c r="K382">
        <v>1.2</v>
      </c>
      <c r="L382">
        <v>1.0031000000000001</v>
      </c>
      <c r="M382">
        <v>1.3696999999999999</v>
      </c>
      <c r="N382">
        <v>1.3859999999999999</v>
      </c>
      <c r="O382">
        <v>0.96089999999999998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0.92969999999999997</v>
      </c>
      <c r="G383">
        <v>1.1235999999999999</v>
      </c>
      <c r="H383">
        <v>1.028</v>
      </c>
      <c r="I383">
        <v>0.83650000000000002</v>
      </c>
      <c r="J383">
        <v>0.77729999999999999</v>
      </c>
      <c r="K383">
        <v>0.96989999999999998</v>
      </c>
      <c r="L383">
        <v>0.86099999999999999</v>
      </c>
      <c r="M383">
        <v>1.5464</v>
      </c>
      <c r="N383">
        <v>1.6445000000000001</v>
      </c>
      <c r="O383">
        <v>0.92220000000000002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0.79469999999999996</v>
      </c>
      <c r="G384">
        <v>0.74060000000000004</v>
      </c>
      <c r="H384">
        <v>0.81430000000000002</v>
      </c>
      <c r="I384">
        <v>1.0303</v>
      </c>
      <c r="J384">
        <v>0.94140000000000001</v>
      </c>
      <c r="K384">
        <v>1.3198000000000001</v>
      </c>
      <c r="L384">
        <v>1.4302999999999999</v>
      </c>
      <c r="M384">
        <v>1.3103</v>
      </c>
      <c r="N384">
        <v>1.4147000000000001</v>
      </c>
      <c r="O384">
        <v>1.5556000000000001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0.62719999999999998</v>
      </c>
      <c r="G385">
        <v>0.53220000000000001</v>
      </c>
      <c r="H385">
        <v>0.50280000000000002</v>
      </c>
      <c r="I385">
        <v>0.52710000000000001</v>
      </c>
      <c r="J385">
        <v>0.58919999999999995</v>
      </c>
      <c r="K385">
        <v>0.84509999999999996</v>
      </c>
      <c r="L385">
        <v>0.6069</v>
      </c>
      <c r="M385">
        <v>0.53169999999999995</v>
      </c>
      <c r="N385">
        <v>0.96079999999999999</v>
      </c>
      <c r="O385">
        <v>0.74680000000000002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0.39750000000000002</v>
      </c>
      <c r="G386">
        <v>0.56720000000000004</v>
      </c>
      <c r="H386">
        <v>0.74109999999999998</v>
      </c>
      <c r="I386">
        <v>1.0206</v>
      </c>
      <c r="J386">
        <v>1.0337000000000001</v>
      </c>
      <c r="K386">
        <v>3.0556000000000001</v>
      </c>
      <c r="L386">
        <v>0.872</v>
      </c>
      <c r="M386">
        <v>0.95789999999999997</v>
      </c>
      <c r="N386">
        <v>1.2955000000000001</v>
      </c>
      <c r="O386">
        <v>3.8300000000000001E-2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0.5282</v>
      </c>
      <c r="G387">
        <v>0.42530000000000001</v>
      </c>
      <c r="H387">
        <v>0.31309999999999999</v>
      </c>
      <c r="I387">
        <v>0.37130000000000002</v>
      </c>
      <c r="J387">
        <v>0.74129999999999996</v>
      </c>
      <c r="K387">
        <v>0.53520000000000001</v>
      </c>
      <c r="L387">
        <v>0.2616</v>
      </c>
      <c r="M387">
        <v>0.38069999999999998</v>
      </c>
      <c r="N387">
        <v>0.66959999999999997</v>
      </c>
      <c r="O387">
        <v>0.54079999999999995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0.24779999999999999</v>
      </c>
      <c r="G388">
        <v>0.34670000000000001</v>
      </c>
      <c r="H388">
        <v>0.40570000000000001</v>
      </c>
      <c r="I388">
        <v>0.39660000000000001</v>
      </c>
      <c r="J388">
        <v>0.40899999999999997</v>
      </c>
      <c r="K388">
        <v>0.219</v>
      </c>
      <c r="L388">
        <v>0.19650000000000001</v>
      </c>
      <c r="M388">
        <v>3.9881000000000002</v>
      </c>
      <c r="N388">
        <v>2.9817</v>
      </c>
      <c r="O388">
        <v>2.5202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0.30230000000000001</v>
      </c>
      <c r="G389">
        <v>0.3221</v>
      </c>
      <c r="H389">
        <v>0.32729999999999998</v>
      </c>
      <c r="I389">
        <v>0.31159999999999999</v>
      </c>
      <c r="J389">
        <v>0.33889999999999998</v>
      </c>
      <c r="K389">
        <v>0.29520000000000002</v>
      </c>
      <c r="L389">
        <v>0.29070000000000001</v>
      </c>
      <c r="M389">
        <v>0.20649999999999999</v>
      </c>
      <c r="N389">
        <v>0.38119999999999998</v>
      </c>
      <c r="O389">
        <v>0.79959999999999998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1.1298999999999999</v>
      </c>
      <c r="G390">
        <v>0.99150000000000005</v>
      </c>
      <c r="H390">
        <v>1.716</v>
      </c>
      <c r="I390">
        <v>1.9317</v>
      </c>
      <c r="J390">
        <v>2.1076999999999999</v>
      </c>
      <c r="K390">
        <v>2.3043</v>
      </c>
      <c r="L390">
        <v>0.79849999999999999</v>
      </c>
      <c r="M390">
        <v>0.76190000000000002</v>
      </c>
      <c r="N390">
        <v>0.82069999999999999</v>
      </c>
      <c r="O390">
        <v>0.77910000000000001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0.70699999999999996</v>
      </c>
      <c r="G391">
        <v>0.69669999999999999</v>
      </c>
      <c r="H391">
        <v>0.47849999999999998</v>
      </c>
      <c r="I391">
        <v>0.58560000000000001</v>
      </c>
      <c r="J391">
        <v>0.44369999999999998</v>
      </c>
      <c r="K391">
        <v>0.68959999999999999</v>
      </c>
      <c r="L391">
        <v>0.71479999999999999</v>
      </c>
      <c r="M391">
        <v>0.68379999999999996</v>
      </c>
      <c r="N391">
        <v>0.78559999999999997</v>
      </c>
      <c r="O391">
        <v>0.62270000000000003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0.40670000000000001</v>
      </c>
      <c r="G392">
        <v>0.24709999999999999</v>
      </c>
      <c r="H392">
        <v>0.2555</v>
      </c>
      <c r="I392">
        <v>0.27189999999999998</v>
      </c>
      <c r="J392">
        <v>0.2384</v>
      </c>
      <c r="K392">
        <v>0.28320000000000001</v>
      </c>
      <c r="L392">
        <v>0.19439999999999999</v>
      </c>
      <c r="M392">
        <v>0.24929999999999999</v>
      </c>
      <c r="N392">
        <v>0.1951</v>
      </c>
      <c r="O392">
        <v>0.372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0.65949999999999998</v>
      </c>
      <c r="G393">
        <v>0.76859999999999995</v>
      </c>
      <c r="H393">
        <v>0.999</v>
      </c>
      <c r="I393">
        <v>0.72540000000000004</v>
      </c>
      <c r="J393">
        <v>0.88070000000000004</v>
      </c>
      <c r="K393">
        <v>0.89239999999999997</v>
      </c>
      <c r="L393">
        <v>0.83220000000000005</v>
      </c>
      <c r="M393">
        <v>0.78239999999999998</v>
      </c>
      <c r="N393">
        <v>0.80369999999999997</v>
      </c>
      <c r="O393">
        <v>0.65690000000000004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1.0224</v>
      </c>
      <c r="G394">
        <v>1.2179</v>
      </c>
      <c r="H394">
        <v>1.4093</v>
      </c>
      <c r="I394">
        <v>1.2261</v>
      </c>
      <c r="J394">
        <v>1.2150000000000001</v>
      </c>
      <c r="K394">
        <v>1.1396999999999999</v>
      </c>
      <c r="L394">
        <v>1.3574999999999999</v>
      </c>
      <c r="M394">
        <v>1.3459000000000001</v>
      </c>
      <c r="N394">
        <v>1.6483000000000001</v>
      </c>
      <c r="O394">
        <v>1.3974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0.33800000000000002</v>
      </c>
      <c r="G395">
        <v>0.4783</v>
      </c>
      <c r="H395">
        <v>0.48259999999999997</v>
      </c>
      <c r="I395">
        <v>0.45119999999999999</v>
      </c>
      <c r="J395">
        <v>0.48220000000000002</v>
      </c>
      <c r="K395">
        <v>0.39400000000000002</v>
      </c>
      <c r="L395">
        <v>0.34060000000000001</v>
      </c>
      <c r="M395">
        <v>0.2732</v>
      </c>
      <c r="N395">
        <v>0.21690000000000001</v>
      </c>
      <c r="O395">
        <v>0.2387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0.76590000000000003</v>
      </c>
      <c r="G396">
        <v>0.67979999999999996</v>
      </c>
      <c r="H396">
        <v>1.2229000000000001</v>
      </c>
      <c r="I396">
        <v>1.0544</v>
      </c>
      <c r="J396">
        <v>1.3524</v>
      </c>
      <c r="K396">
        <v>1.2943</v>
      </c>
      <c r="L396">
        <v>0.95209999999999995</v>
      </c>
      <c r="M396">
        <v>0.63070000000000004</v>
      </c>
      <c r="N396">
        <v>1.0931</v>
      </c>
      <c r="O396">
        <v>0.82809999999999995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1.7101</v>
      </c>
      <c r="G397">
        <v>1.8453999999999999</v>
      </c>
      <c r="H397">
        <v>1.9746999999999999</v>
      </c>
      <c r="I397">
        <v>2.0512000000000001</v>
      </c>
      <c r="J397">
        <v>1.8952</v>
      </c>
      <c r="K397">
        <v>1.9241999999999999</v>
      </c>
      <c r="L397">
        <v>1.329</v>
      </c>
      <c r="M397">
        <v>1.3499000000000001</v>
      </c>
      <c r="N397">
        <v>1.1289</v>
      </c>
      <c r="O397">
        <v>1.6834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0.93840000000000001</v>
      </c>
      <c r="G398">
        <v>0.93020000000000003</v>
      </c>
      <c r="H398">
        <v>0.98899999999999999</v>
      </c>
      <c r="I398">
        <v>0.81140000000000001</v>
      </c>
      <c r="J398">
        <v>0.85289999999999999</v>
      </c>
      <c r="K398">
        <v>0.98229999999999995</v>
      </c>
      <c r="L398">
        <v>0.85650000000000004</v>
      </c>
      <c r="M398">
        <v>0.76619999999999999</v>
      </c>
      <c r="N398">
        <v>0.75649999999999995</v>
      </c>
      <c r="O398">
        <v>0.91339999999999999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0.93310000000000004</v>
      </c>
      <c r="G399">
        <v>1.5367999999999999</v>
      </c>
      <c r="H399">
        <v>1.3616999999999999</v>
      </c>
      <c r="I399">
        <v>1.2828999999999999</v>
      </c>
      <c r="J399">
        <v>1.2781</v>
      </c>
      <c r="K399">
        <v>1.6842999999999999</v>
      </c>
      <c r="L399">
        <v>1.1847000000000001</v>
      </c>
      <c r="M399">
        <v>0.6885</v>
      </c>
      <c r="N399">
        <v>0.72360000000000002</v>
      </c>
      <c r="O399">
        <v>0.54330000000000001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1.6104000000000001</v>
      </c>
      <c r="G400">
        <v>1.5939000000000001</v>
      </c>
      <c r="H400">
        <v>1.9724999999999999</v>
      </c>
      <c r="I400">
        <v>2.0354999999999999</v>
      </c>
      <c r="J400">
        <v>2.0066999999999999</v>
      </c>
      <c r="K400">
        <v>2.1095999999999999</v>
      </c>
      <c r="L400">
        <v>1.4211</v>
      </c>
      <c r="M400">
        <v>0.89970000000000006</v>
      </c>
      <c r="N400">
        <v>0.73329999999999995</v>
      </c>
      <c r="O400">
        <v>0.46139999999999998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1.1008</v>
      </c>
      <c r="G401">
        <v>2.0061</v>
      </c>
      <c r="H401">
        <v>1.8109</v>
      </c>
      <c r="I401">
        <v>1.2599</v>
      </c>
      <c r="J401">
        <v>1.9886999999999999</v>
      </c>
      <c r="K401">
        <v>3.1852999999999998</v>
      </c>
      <c r="L401">
        <v>1.4661</v>
      </c>
      <c r="M401">
        <v>1.6254999999999999</v>
      </c>
      <c r="N401">
        <v>1.3893</v>
      </c>
      <c r="O401">
        <v>1.1769000000000001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2.53E-2</v>
      </c>
      <c r="H402">
        <v>0.32390000000000002</v>
      </c>
      <c r="I402">
        <v>2.2414999999999998</v>
      </c>
      <c r="J402">
        <v>3.2795000000000001</v>
      </c>
      <c r="K402">
        <v>3.5575000000000001</v>
      </c>
      <c r="L402">
        <v>6.5388000000000002</v>
      </c>
      <c r="M402">
        <v>5.8334999999999999</v>
      </c>
      <c r="N402">
        <v>2.9407000000000001</v>
      </c>
      <c r="O402">
        <v>1.7404999999999999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1.3273999999999999</v>
      </c>
      <c r="G403">
        <v>1.0017</v>
      </c>
      <c r="H403">
        <v>1.6383000000000001</v>
      </c>
      <c r="I403">
        <v>1.4556</v>
      </c>
      <c r="J403">
        <v>1.3955</v>
      </c>
      <c r="K403">
        <v>2.2351000000000001</v>
      </c>
      <c r="L403">
        <v>1.9375</v>
      </c>
      <c r="M403">
        <v>2.0175999999999998</v>
      </c>
      <c r="N403">
        <v>1.8714</v>
      </c>
      <c r="O403">
        <v>1.8828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1.1666000000000001</v>
      </c>
      <c r="G404">
        <v>0.95250000000000001</v>
      </c>
      <c r="H404">
        <v>0.90820000000000001</v>
      </c>
      <c r="I404">
        <v>0.74819999999999998</v>
      </c>
      <c r="J404">
        <v>0.73709999999999998</v>
      </c>
      <c r="K404">
        <v>0.74299999999999999</v>
      </c>
      <c r="L404">
        <v>0.74170000000000003</v>
      </c>
      <c r="M404">
        <v>0.72089999999999999</v>
      </c>
      <c r="N404">
        <v>0.62960000000000005</v>
      </c>
      <c r="O404">
        <v>0.66639999999999999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0.45450000000000002</v>
      </c>
      <c r="G405">
        <v>0.45050000000000001</v>
      </c>
      <c r="H405">
        <v>0.4572</v>
      </c>
      <c r="I405">
        <v>0.89170000000000005</v>
      </c>
      <c r="J405">
        <v>0.9385</v>
      </c>
      <c r="K405">
        <v>2.6928999999999998</v>
      </c>
      <c r="L405">
        <v>2.2744</v>
      </c>
      <c r="M405">
        <v>1.9361999999999999</v>
      </c>
      <c r="N405">
        <v>1.2396</v>
      </c>
      <c r="O405">
        <v>1.0846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0.4214</v>
      </c>
      <c r="G406">
        <v>0.28079999999999999</v>
      </c>
      <c r="H406">
        <v>0.27879999999999999</v>
      </c>
      <c r="I406">
        <v>0.24199999999999999</v>
      </c>
      <c r="J406">
        <v>0.26500000000000001</v>
      </c>
      <c r="K406">
        <v>0.33629999999999999</v>
      </c>
      <c r="L406">
        <v>0.27579999999999999</v>
      </c>
      <c r="M406">
        <v>0.37319999999999998</v>
      </c>
      <c r="N406">
        <v>0.39979999999999999</v>
      </c>
      <c r="O406">
        <v>0.50970000000000004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1.0789</v>
      </c>
      <c r="G407">
        <v>1.1962999999999999</v>
      </c>
      <c r="H407">
        <v>1.3340000000000001</v>
      </c>
      <c r="I407">
        <v>1.159</v>
      </c>
      <c r="J407">
        <v>2.8220999999999998</v>
      </c>
      <c r="K407">
        <v>1.2647999999999999</v>
      </c>
      <c r="L407">
        <v>1.8786</v>
      </c>
      <c r="M407">
        <v>1.8142</v>
      </c>
      <c r="N407">
        <v>1.5365</v>
      </c>
      <c r="O407">
        <v>6.8605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0.35239999999999999</v>
      </c>
      <c r="G408">
        <v>0.35</v>
      </c>
      <c r="H408">
        <v>0.50290000000000001</v>
      </c>
      <c r="I408">
        <v>0.5484</v>
      </c>
      <c r="J408">
        <v>0.5484</v>
      </c>
      <c r="K408">
        <v>0.59719999999999995</v>
      </c>
      <c r="L408">
        <v>0.47020000000000001</v>
      </c>
      <c r="M408">
        <v>0.52090000000000003</v>
      </c>
      <c r="N408">
        <v>0.60089999999999999</v>
      </c>
      <c r="O408">
        <v>0.67730000000000001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0.80689999999999995</v>
      </c>
      <c r="G409">
        <v>0.9516</v>
      </c>
      <c r="H409">
        <v>0.80349999999999999</v>
      </c>
      <c r="I409">
        <v>0.6119</v>
      </c>
      <c r="J409">
        <v>0.75639999999999996</v>
      </c>
      <c r="K409">
        <v>0.65900000000000003</v>
      </c>
      <c r="L409">
        <v>0.58330000000000004</v>
      </c>
      <c r="M409">
        <v>0.47</v>
      </c>
      <c r="N409">
        <v>0.40620000000000001</v>
      </c>
      <c r="O409">
        <v>0.4975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3.7238000000000002</v>
      </c>
      <c r="G410">
        <v>2.6897000000000002</v>
      </c>
      <c r="H410">
        <v>2.3986000000000001</v>
      </c>
      <c r="I410">
        <v>2.1133000000000002</v>
      </c>
      <c r="J410">
        <v>2.2934999999999999</v>
      </c>
      <c r="K410">
        <v>2.0234000000000001</v>
      </c>
      <c r="L410">
        <v>1.9235</v>
      </c>
      <c r="M410">
        <v>2.4136000000000002</v>
      </c>
      <c r="N410">
        <v>1.0246</v>
      </c>
      <c r="O410">
        <v>1.6147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0.54069999999999996</v>
      </c>
      <c r="G411">
        <v>0.57809999999999995</v>
      </c>
      <c r="H411">
        <v>0.5615</v>
      </c>
      <c r="I411">
        <v>0.61739999999999995</v>
      </c>
      <c r="J411">
        <v>0.53500000000000003</v>
      </c>
      <c r="K411">
        <v>0.65400000000000003</v>
      </c>
      <c r="L411">
        <v>0.56179999999999997</v>
      </c>
      <c r="M411">
        <v>0.48089999999999999</v>
      </c>
      <c r="N411">
        <v>0.43940000000000001</v>
      </c>
      <c r="O411">
        <v>0.48670000000000002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0.1981</v>
      </c>
      <c r="G412">
        <v>0.17680000000000001</v>
      </c>
      <c r="H412">
        <v>0.13350000000000001</v>
      </c>
      <c r="I412">
        <v>0.23899999999999999</v>
      </c>
      <c r="J412">
        <v>0.18870000000000001</v>
      </c>
      <c r="K412">
        <v>0.17399999999999999</v>
      </c>
      <c r="L412">
        <v>0.18390000000000001</v>
      </c>
      <c r="M412">
        <v>0.2089</v>
      </c>
      <c r="N412">
        <v>0.2286</v>
      </c>
      <c r="O412">
        <v>0.18640000000000001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0.7369</v>
      </c>
      <c r="G413">
        <v>0.70309999999999995</v>
      </c>
      <c r="H413">
        <v>0.72019999999999995</v>
      </c>
      <c r="I413">
        <v>0.76659999999999995</v>
      </c>
      <c r="J413">
        <v>0.62639999999999996</v>
      </c>
      <c r="K413">
        <v>0.57350000000000001</v>
      </c>
      <c r="L413">
        <v>0.83720000000000006</v>
      </c>
      <c r="M413">
        <v>1.0967</v>
      </c>
      <c r="N413">
        <v>1.1518999999999999</v>
      </c>
      <c r="O413">
        <v>1.0529999999999999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0.69199999999999995</v>
      </c>
      <c r="G414">
        <v>0.63419999999999999</v>
      </c>
      <c r="H414">
        <v>0.69130000000000003</v>
      </c>
      <c r="I414">
        <v>0.8488</v>
      </c>
      <c r="J414">
        <v>0.76729999999999998</v>
      </c>
      <c r="K414">
        <v>0.97489999999999999</v>
      </c>
      <c r="L414">
        <v>1.0021</v>
      </c>
      <c r="M414">
        <v>0.78820000000000001</v>
      </c>
      <c r="N414">
        <v>0.86980000000000002</v>
      </c>
      <c r="O414">
        <v>1.0143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0.68220000000000003</v>
      </c>
      <c r="G415">
        <v>0.8952</v>
      </c>
      <c r="H415">
        <v>1.1153999999999999</v>
      </c>
      <c r="I415">
        <v>1.0686</v>
      </c>
      <c r="J415">
        <v>0.89600000000000002</v>
      </c>
      <c r="K415">
        <v>1.1025</v>
      </c>
      <c r="L415">
        <v>0.83009999999999995</v>
      </c>
      <c r="M415">
        <v>0.96760000000000002</v>
      </c>
      <c r="N415">
        <v>0.81059999999999999</v>
      </c>
      <c r="O415">
        <v>0.97070000000000001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0.81930000000000003</v>
      </c>
      <c r="G416">
        <v>0.84860000000000002</v>
      </c>
      <c r="H416">
        <v>0.88739999999999997</v>
      </c>
      <c r="I416">
        <v>1.1029</v>
      </c>
      <c r="J416">
        <v>1.1093</v>
      </c>
      <c r="K416">
        <v>1.1154999999999999</v>
      </c>
      <c r="L416">
        <v>1.1016999999999999</v>
      </c>
      <c r="M416">
        <v>0.6542</v>
      </c>
      <c r="N416">
        <v>0.60309999999999997</v>
      </c>
      <c r="O416">
        <v>0.58320000000000005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0.6472</v>
      </c>
      <c r="G417">
        <v>0.53749999999999998</v>
      </c>
      <c r="H417">
        <v>0.64770000000000005</v>
      </c>
      <c r="I417">
        <v>0.69830000000000003</v>
      </c>
      <c r="J417">
        <v>0.69820000000000004</v>
      </c>
      <c r="K417">
        <v>0.80020000000000002</v>
      </c>
      <c r="L417">
        <v>0.76770000000000005</v>
      </c>
      <c r="M417">
        <v>0.70830000000000004</v>
      </c>
      <c r="N417">
        <v>0.61429999999999996</v>
      </c>
      <c r="O417">
        <v>0.67900000000000005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0.45600000000000002</v>
      </c>
      <c r="G418">
        <v>0.31180000000000002</v>
      </c>
      <c r="H418">
        <v>0.33989999999999998</v>
      </c>
      <c r="I418">
        <v>0.49530000000000002</v>
      </c>
      <c r="J418">
        <v>0.28449999999999998</v>
      </c>
      <c r="K418">
        <v>0.36840000000000001</v>
      </c>
      <c r="L418">
        <v>0.45639999999999997</v>
      </c>
      <c r="M418">
        <v>0.1142</v>
      </c>
      <c r="N418">
        <v>0.1268</v>
      </c>
      <c r="O418">
        <v>0.155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0.48110000000000003</v>
      </c>
      <c r="G419">
        <v>0.63290000000000002</v>
      </c>
      <c r="H419">
        <v>0.68540000000000001</v>
      </c>
      <c r="I419">
        <v>0.51090000000000002</v>
      </c>
      <c r="J419">
        <v>0.45669999999999999</v>
      </c>
      <c r="K419">
        <v>0.41270000000000001</v>
      </c>
      <c r="L419">
        <v>0.38740000000000002</v>
      </c>
      <c r="M419">
        <v>0.379</v>
      </c>
      <c r="N419">
        <v>0.52790000000000004</v>
      </c>
      <c r="O419">
        <v>0.1933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14.5959</v>
      </c>
      <c r="G420">
        <v>17.207899999999999</v>
      </c>
      <c r="H420">
        <v>31.454000000000001</v>
      </c>
      <c r="I420">
        <v>28.084099999999999</v>
      </c>
      <c r="J420">
        <v>13.254300000000001</v>
      </c>
      <c r="K420">
        <v>22.222899999999999</v>
      </c>
      <c r="L420">
        <v>14.5382</v>
      </c>
      <c r="M420">
        <v>13.611000000000001</v>
      </c>
      <c r="N420">
        <v>12.560600000000001</v>
      </c>
      <c r="O420">
        <v>10.4954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1.2063999999999999</v>
      </c>
      <c r="G421">
        <v>1.3058000000000001</v>
      </c>
      <c r="H421">
        <v>0.96</v>
      </c>
      <c r="I421">
        <v>0.86829999999999996</v>
      </c>
      <c r="J421">
        <v>0.67279999999999995</v>
      </c>
      <c r="K421">
        <v>0.43909999999999999</v>
      </c>
      <c r="L421">
        <v>0.50319999999999998</v>
      </c>
      <c r="M421">
        <v>0.49390000000000001</v>
      </c>
      <c r="N421">
        <v>0.4516</v>
      </c>
      <c r="O421">
        <v>0.48849999999999999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0.57509999999999994</v>
      </c>
      <c r="G422">
        <v>0.43099999999999999</v>
      </c>
      <c r="H422">
        <v>0.55959999999999999</v>
      </c>
      <c r="I422">
        <v>0.80649999999999999</v>
      </c>
      <c r="J422">
        <v>0.78239999999999998</v>
      </c>
      <c r="K422">
        <v>0.7198</v>
      </c>
      <c r="L422">
        <v>0.43819999999999998</v>
      </c>
      <c r="M422">
        <v>0.45250000000000001</v>
      </c>
      <c r="N422">
        <v>0.54669999999999996</v>
      </c>
      <c r="O422">
        <v>0.91469999999999996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0.56610000000000005</v>
      </c>
      <c r="G423">
        <v>0.6069</v>
      </c>
      <c r="H423">
        <v>0.67689999999999995</v>
      </c>
      <c r="I423">
        <v>0.66520000000000001</v>
      </c>
      <c r="J423">
        <v>0.77170000000000005</v>
      </c>
      <c r="K423">
        <v>0.72950000000000004</v>
      </c>
      <c r="L423">
        <v>0.72619999999999996</v>
      </c>
      <c r="M423">
        <v>0.57830000000000004</v>
      </c>
      <c r="N423">
        <v>1.5256000000000001</v>
      </c>
      <c r="O423">
        <v>1.1156999999999999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0.83609999999999995</v>
      </c>
      <c r="G424">
        <v>0.7399</v>
      </c>
      <c r="H424">
        <v>0.78559999999999997</v>
      </c>
      <c r="I424">
        <v>1.1128</v>
      </c>
      <c r="J424">
        <v>1.5975999999999999</v>
      </c>
      <c r="K424">
        <v>1.2499</v>
      </c>
      <c r="L424">
        <v>1.0985</v>
      </c>
      <c r="M424">
        <v>1.2747999999999999</v>
      </c>
      <c r="N424">
        <v>1.3461000000000001</v>
      </c>
      <c r="O424">
        <v>1.2093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1.6034999999999999</v>
      </c>
      <c r="G425">
        <v>1.6119000000000001</v>
      </c>
      <c r="H425">
        <v>1.5253000000000001</v>
      </c>
      <c r="I425">
        <v>1.4668000000000001</v>
      </c>
      <c r="J425">
        <v>1.4908999999999999</v>
      </c>
      <c r="K425">
        <v>1.5956999999999999</v>
      </c>
      <c r="L425">
        <v>1.3815999999999999</v>
      </c>
      <c r="M425">
        <v>1.2524999999999999</v>
      </c>
      <c r="N425">
        <v>1.1065</v>
      </c>
      <c r="O425">
        <v>1.1435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0.77400000000000002</v>
      </c>
      <c r="G426">
        <v>0.69299999999999995</v>
      </c>
      <c r="H426">
        <v>1.2354000000000001</v>
      </c>
      <c r="I426">
        <v>1.2083999999999999</v>
      </c>
      <c r="J426">
        <v>1.0124</v>
      </c>
      <c r="K426">
        <v>0.4531</v>
      </c>
      <c r="L426">
        <v>0.3513</v>
      </c>
      <c r="M426">
        <v>0.21740000000000001</v>
      </c>
      <c r="N426">
        <v>0.30980000000000002</v>
      </c>
      <c r="O426">
        <v>0.3972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0.77439999999999998</v>
      </c>
      <c r="G427">
        <v>1.0018</v>
      </c>
      <c r="H427">
        <v>1.0680000000000001</v>
      </c>
      <c r="I427">
        <v>2.9950999999999999</v>
      </c>
      <c r="J427">
        <v>3.6091000000000002</v>
      </c>
      <c r="K427">
        <v>3.0535000000000001</v>
      </c>
      <c r="L427">
        <v>3.0472000000000001</v>
      </c>
      <c r="M427">
        <v>1.3655999999999999</v>
      </c>
      <c r="N427">
        <v>1.2910999999999999</v>
      </c>
      <c r="O427">
        <v>2.4723999999999999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0.28870000000000001</v>
      </c>
      <c r="G428">
        <v>0.3654</v>
      </c>
      <c r="H428">
        <v>0.55069999999999997</v>
      </c>
      <c r="I428">
        <v>0.63859999999999995</v>
      </c>
      <c r="J428">
        <v>0.88349999999999995</v>
      </c>
      <c r="K428">
        <v>0.83819999999999995</v>
      </c>
      <c r="L428">
        <v>1.2355</v>
      </c>
      <c r="M428">
        <v>1.2313000000000001</v>
      </c>
      <c r="N428">
        <v>1.1817</v>
      </c>
      <c r="O428">
        <v>0.35820000000000002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4.1721000000000004</v>
      </c>
      <c r="G429">
        <v>5.4104000000000001</v>
      </c>
      <c r="H429">
        <v>5.0781999999999998</v>
      </c>
      <c r="I429">
        <v>3.3559000000000001</v>
      </c>
      <c r="J429">
        <v>2.5196000000000001</v>
      </c>
      <c r="K429">
        <v>2.0667</v>
      </c>
      <c r="L429">
        <v>2.6760000000000002</v>
      </c>
      <c r="M429">
        <v>1.9959</v>
      </c>
      <c r="N429">
        <v>1.8232999999999999</v>
      </c>
      <c r="O429">
        <v>0.94710000000000005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1.3310999999999999</v>
      </c>
      <c r="G430">
        <v>1.3364</v>
      </c>
      <c r="H430">
        <v>1.1452</v>
      </c>
      <c r="I430">
        <v>1.0680000000000001</v>
      </c>
      <c r="J430">
        <v>1.0166999999999999</v>
      </c>
      <c r="K430">
        <v>1.0565</v>
      </c>
      <c r="L430">
        <v>1.1886000000000001</v>
      </c>
      <c r="M430">
        <v>1.1575</v>
      </c>
      <c r="N430">
        <v>1.0032000000000001</v>
      </c>
      <c r="O430">
        <v>1.4979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0.4597</v>
      </c>
      <c r="G431">
        <v>0.7127</v>
      </c>
      <c r="H431">
        <v>0.70079999999999998</v>
      </c>
      <c r="I431">
        <v>1.6019000000000001</v>
      </c>
      <c r="J431">
        <v>1.2537</v>
      </c>
      <c r="K431">
        <v>1.7386999999999999</v>
      </c>
      <c r="L431">
        <v>1.6254999999999999</v>
      </c>
      <c r="M431">
        <v>1.1636</v>
      </c>
      <c r="N431">
        <v>1.9302999999999999</v>
      </c>
      <c r="O431">
        <v>2.4371999999999998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3.3483999999999998</v>
      </c>
      <c r="G432">
        <v>3.9725000000000001</v>
      </c>
      <c r="H432">
        <v>2.5775000000000001</v>
      </c>
      <c r="I432">
        <v>2.5402999999999998</v>
      </c>
      <c r="J432">
        <v>1.8293999999999999</v>
      </c>
      <c r="K432">
        <v>1.9245000000000001</v>
      </c>
      <c r="L432">
        <v>3.9731000000000001</v>
      </c>
      <c r="M432">
        <v>2.5108000000000001</v>
      </c>
      <c r="N432">
        <v>2.4007000000000001</v>
      </c>
      <c r="O432">
        <v>1.917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0.67049999999999998</v>
      </c>
      <c r="G433">
        <v>0.79100000000000004</v>
      </c>
      <c r="H433">
        <v>0.72819999999999996</v>
      </c>
      <c r="I433">
        <v>0.72240000000000004</v>
      </c>
      <c r="J433">
        <v>0.74399999999999999</v>
      </c>
      <c r="K433">
        <v>0.76929999999999998</v>
      </c>
      <c r="L433">
        <v>0.94650000000000001</v>
      </c>
      <c r="M433">
        <v>1.3962000000000001</v>
      </c>
      <c r="N433">
        <v>0.65380000000000005</v>
      </c>
      <c r="O433">
        <v>0.88329999999999997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1.1665000000000001</v>
      </c>
      <c r="G434">
        <v>0.91449999999999998</v>
      </c>
      <c r="H434">
        <v>0.64359999999999995</v>
      </c>
      <c r="I434">
        <v>0.89239999999999997</v>
      </c>
      <c r="J434">
        <v>1.2211000000000001</v>
      </c>
      <c r="K434">
        <v>1.0628</v>
      </c>
      <c r="L434">
        <v>1.0185</v>
      </c>
      <c r="M434">
        <v>1.3258000000000001</v>
      </c>
      <c r="N434">
        <v>1.3496999999999999</v>
      </c>
      <c r="O434">
        <v>0.7208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1.4510000000000001</v>
      </c>
      <c r="G435">
        <v>1.3601000000000001</v>
      </c>
      <c r="H435">
        <v>1.5916999999999999</v>
      </c>
      <c r="I435">
        <v>1.3545</v>
      </c>
      <c r="J435">
        <v>1.8863000000000001</v>
      </c>
      <c r="K435">
        <v>1.3436999999999999</v>
      </c>
      <c r="L435">
        <v>1.6556</v>
      </c>
      <c r="M435">
        <v>1.3859999999999999</v>
      </c>
      <c r="N435">
        <v>1.2851999999999999</v>
      </c>
      <c r="O435">
        <v>1.2302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3.3521000000000001</v>
      </c>
      <c r="G436">
        <v>3.9517000000000002</v>
      </c>
      <c r="H436">
        <v>2.5430999999999999</v>
      </c>
      <c r="I436">
        <v>1.7646999999999999</v>
      </c>
      <c r="J436">
        <v>1.5008999999999999</v>
      </c>
      <c r="K436">
        <v>1.4055</v>
      </c>
      <c r="L436">
        <v>1.1587000000000001</v>
      </c>
      <c r="M436">
        <v>1.2190000000000001</v>
      </c>
      <c r="N436">
        <v>1.5106999999999999</v>
      </c>
      <c r="O436">
        <v>1.4175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0.76249999999999996</v>
      </c>
      <c r="G437">
        <v>0.83799999999999997</v>
      </c>
      <c r="H437">
        <v>0.82220000000000004</v>
      </c>
      <c r="I437">
        <v>0.9012</v>
      </c>
      <c r="J437">
        <v>0.9637</v>
      </c>
      <c r="K437">
        <v>1.3322000000000001</v>
      </c>
      <c r="L437">
        <v>1.0523</v>
      </c>
      <c r="M437">
        <v>1.0985</v>
      </c>
      <c r="N437">
        <v>1.0307999999999999</v>
      </c>
      <c r="O437">
        <v>1.2652000000000001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0.46710000000000002</v>
      </c>
      <c r="G438">
        <v>0.39560000000000001</v>
      </c>
      <c r="H438">
        <v>0.51990000000000003</v>
      </c>
      <c r="I438">
        <v>0.54320000000000002</v>
      </c>
      <c r="J438">
        <v>0.58640000000000003</v>
      </c>
      <c r="K438">
        <v>0.53839999999999999</v>
      </c>
      <c r="L438">
        <v>0.61399999999999999</v>
      </c>
      <c r="M438">
        <v>0.62309999999999999</v>
      </c>
      <c r="N438">
        <v>0.89139999999999997</v>
      </c>
      <c r="O438">
        <v>0.4461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11.073499999999999</v>
      </c>
      <c r="G439">
        <v>7.8025000000000002</v>
      </c>
      <c r="H439">
        <v>14.008800000000001</v>
      </c>
      <c r="I439">
        <v>18.561800000000002</v>
      </c>
      <c r="J439">
        <v>9.6443999999999992</v>
      </c>
      <c r="K439">
        <v>14.3454</v>
      </c>
      <c r="L439">
        <v>5.2476000000000003</v>
      </c>
      <c r="M439">
        <v>6.5773000000000001</v>
      </c>
      <c r="N439">
        <v>7.1980000000000004</v>
      </c>
      <c r="O439">
        <v>8.0538000000000007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0.71289999999999998</v>
      </c>
      <c r="G440">
        <v>0.66669999999999996</v>
      </c>
      <c r="H440">
        <v>0.66139999999999999</v>
      </c>
      <c r="I440">
        <v>0.78439999999999999</v>
      </c>
      <c r="J440">
        <v>0.98029999999999995</v>
      </c>
      <c r="K440">
        <v>0.58609999999999995</v>
      </c>
      <c r="L440">
        <v>0.55459999999999998</v>
      </c>
      <c r="M440">
        <v>0.5464</v>
      </c>
      <c r="N440">
        <v>0.52300000000000002</v>
      </c>
      <c r="O440">
        <v>0.50009999999999999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1.5149999999999999</v>
      </c>
      <c r="G441">
        <v>1.6559999999999999</v>
      </c>
      <c r="H441">
        <v>1.9271</v>
      </c>
      <c r="I441">
        <v>2.3616000000000001</v>
      </c>
      <c r="J441">
        <v>2.2665000000000002</v>
      </c>
      <c r="K441">
        <v>1.3288</v>
      </c>
      <c r="L441">
        <v>1.5202</v>
      </c>
      <c r="M441">
        <v>1.3794999999999999</v>
      </c>
      <c r="N441">
        <v>1.2658</v>
      </c>
      <c r="O441">
        <v>1.1453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1.1862999999999999</v>
      </c>
      <c r="G442">
        <v>0.77790000000000004</v>
      </c>
      <c r="H442">
        <v>0.41389999999999999</v>
      </c>
      <c r="I442">
        <v>0.89139999999999997</v>
      </c>
      <c r="J442">
        <v>0.76470000000000005</v>
      </c>
      <c r="K442">
        <v>0.46339999999999998</v>
      </c>
      <c r="L442">
        <v>1.0179</v>
      </c>
      <c r="M442">
        <v>0.63849999999999996</v>
      </c>
      <c r="N442">
        <v>0.9587</v>
      </c>
      <c r="O442">
        <v>0.90890000000000004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0.21310000000000001</v>
      </c>
      <c r="G443">
        <v>0.40899999999999997</v>
      </c>
      <c r="H443">
        <v>0.33539999999999998</v>
      </c>
      <c r="I443">
        <v>0.30120000000000002</v>
      </c>
      <c r="J443">
        <v>0.39639999999999997</v>
      </c>
      <c r="K443">
        <v>0.25879999999999997</v>
      </c>
      <c r="L443">
        <v>0.28060000000000002</v>
      </c>
      <c r="M443">
        <v>0.29149999999999998</v>
      </c>
      <c r="N443">
        <v>0.33529999999999999</v>
      </c>
      <c r="O443">
        <v>0.35489999999999999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4.7516999999999996</v>
      </c>
      <c r="G444">
        <v>2.2751999999999999</v>
      </c>
      <c r="H444">
        <v>0.54700000000000004</v>
      </c>
      <c r="I444">
        <v>0.43190000000000001</v>
      </c>
      <c r="J444">
        <v>0.94450000000000001</v>
      </c>
      <c r="K444">
        <v>0.64680000000000004</v>
      </c>
      <c r="L444">
        <v>0.36799999999999999</v>
      </c>
      <c r="M444">
        <v>0.33729999999999999</v>
      </c>
      <c r="N444">
        <v>0.38790000000000002</v>
      </c>
      <c r="O444">
        <v>0.3876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0.31879999999999997</v>
      </c>
      <c r="G445">
        <v>0.34739999999999999</v>
      </c>
      <c r="H445">
        <v>0.55389999999999995</v>
      </c>
      <c r="I445">
        <v>0.35720000000000002</v>
      </c>
      <c r="J445">
        <v>0.46829999999999999</v>
      </c>
      <c r="K445">
        <v>0.25769999999999998</v>
      </c>
      <c r="L445">
        <v>0.25700000000000001</v>
      </c>
      <c r="M445">
        <v>0.26090000000000002</v>
      </c>
      <c r="N445">
        <v>0.36969999999999997</v>
      </c>
      <c r="O445">
        <v>0.37219999999999998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4.7093999999999996</v>
      </c>
      <c r="G446">
        <v>1.5118</v>
      </c>
      <c r="H446">
        <v>1.6970000000000001</v>
      </c>
      <c r="I446">
        <v>1.4641</v>
      </c>
      <c r="J446">
        <v>1.0556000000000001</v>
      </c>
      <c r="K446">
        <v>1.1431</v>
      </c>
      <c r="L446">
        <v>1.1796</v>
      </c>
      <c r="M446">
        <v>0.85399999999999998</v>
      </c>
      <c r="N446">
        <v>0.89439999999999997</v>
      </c>
      <c r="O446">
        <v>1.2721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0.68189999999999995</v>
      </c>
      <c r="G447">
        <v>0.76219999999999999</v>
      </c>
      <c r="H447">
        <v>1.1104000000000001</v>
      </c>
      <c r="I447">
        <v>1.2012</v>
      </c>
      <c r="J447">
        <v>1.1785000000000001</v>
      </c>
      <c r="K447">
        <v>1.3269</v>
      </c>
      <c r="L447">
        <v>1.3217000000000001</v>
      </c>
      <c r="M447">
        <v>1.4209000000000001</v>
      </c>
      <c r="N447">
        <v>1.1126</v>
      </c>
      <c r="O447">
        <v>1.2988999999999999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1.0954999999999999</v>
      </c>
      <c r="G448">
        <v>1.3569</v>
      </c>
      <c r="H448">
        <v>1.9205000000000001</v>
      </c>
      <c r="I448">
        <v>1.3828</v>
      </c>
      <c r="J448">
        <v>1.3396999999999999</v>
      </c>
      <c r="K448">
        <v>1.0913999999999999</v>
      </c>
      <c r="L448">
        <v>0.5675</v>
      </c>
      <c r="M448">
        <v>0.47860000000000003</v>
      </c>
      <c r="N448">
        <v>0.41460000000000002</v>
      </c>
      <c r="O448">
        <v>0.3654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2.3990999999999998</v>
      </c>
      <c r="G449">
        <v>4.5553999999999997</v>
      </c>
      <c r="H449">
        <v>4.3422000000000001</v>
      </c>
      <c r="I449">
        <v>4.4977999999999998</v>
      </c>
      <c r="J449">
        <v>1.9649000000000001</v>
      </c>
      <c r="K449">
        <v>2.0038</v>
      </c>
      <c r="L449">
        <v>1.3552999999999999</v>
      </c>
      <c r="M449">
        <v>2.1313</v>
      </c>
      <c r="N449">
        <v>0.30859999999999999</v>
      </c>
      <c r="O449">
        <v>0.3327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3.8041999999999998</v>
      </c>
      <c r="G450">
        <v>21.146699999999999</v>
      </c>
      <c r="H450">
        <v>28.578900000000001</v>
      </c>
      <c r="I450">
        <v>8.1935000000000002</v>
      </c>
      <c r="J450">
        <v>8.3445</v>
      </c>
      <c r="K450">
        <v>0.38429999999999997</v>
      </c>
      <c r="L450">
        <v>0.39250000000000002</v>
      </c>
      <c r="M450">
        <v>0.5726</v>
      </c>
      <c r="N450">
        <v>3.5977000000000001</v>
      </c>
      <c r="O450">
        <v>4.7576999999999998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0.51849999999999996</v>
      </c>
      <c r="G451">
        <v>0.68859999999999999</v>
      </c>
      <c r="H451">
        <v>0.4884</v>
      </c>
      <c r="I451">
        <v>0.41699999999999998</v>
      </c>
      <c r="J451">
        <v>0.56389999999999996</v>
      </c>
      <c r="K451">
        <v>0.6643</v>
      </c>
      <c r="L451">
        <v>0.7036</v>
      </c>
      <c r="M451">
        <v>0.40529999999999999</v>
      </c>
      <c r="N451">
        <v>0.52700000000000002</v>
      </c>
      <c r="O451">
        <v>0.3735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4.1670999999999996</v>
      </c>
      <c r="G452">
        <v>4.4263000000000003</v>
      </c>
      <c r="H452">
        <v>4.4105999999999996</v>
      </c>
      <c r="I452">
        <v>3.3572000000000002</v>
      </c>
      <c r="J452">
        <v>3.3618000000000001</v>
      </c>
      <c r="K452">
        <v>5.1176000000000004</v>
      </c>
      <c r="L452">
        <v>4.2728000000000002</v>
      </c>
      <c r="M452">
        <v>4.5788000000000002</v>
      </c>
      <c r="N452">
        <v>5.2469999999999999</v>
      </c>
      <c r="O452">
        <v>5.0701999999999998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0.82279999999999998</v>
      </c>
      <c r="G453">
        <v>1.1022000000000001</v>
      </c>
      <c r="H453">
        <v>1.3016000000000001</v>
      </c>
      <c r="I453">
        <v>1.0033000000000001</v>
      </c>
      <c r="J453">
        <v>0.71799999999999997</v>
      </c>
      <c r="K453">
        <v>0.83250000000000002</v>
      </c>
      <c r="L453">
        <v>0.70320000000000005</v>
      </c>
      <c r="M453">
        <v>0.70209999999999995</v>
      </c>
      <c r="N453">
        <v>0.39140000000000003</v>
      </c>
      <c r="O453">
        <v>0.32729999999999998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0.63639999999999997</v>
      </c>
      <c r="G454">
        <v>0.48149999999999998</v>
      </c>
      <c r="H454">
        <v>0.56430000000000002</v>
      </c>
      <c r="I454">
        <v>0.64219999999999999</v>
      </c>
      <c r="J454">
        <v>0.46810000000000002</v>
      </c>
      <c r="K454">
        <v>0.43859999999999999</v>
      </c>
      <c r="L454">
        <v>0.52510000000000001</v>
      </c>
      <c r="M454">
        <v>0.50260000000000005</v>
      </c>
      <c r="N454">
        <v>0.53839999999999999</v>
      </c>
      <c r="O454">
        <v>0.52790000000000004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0.29659999999999997</v>
      </c>
      <c r="G455">
        <v>0.26860000000000001</v>
      </c>
      <c r="H455">
        <v>0.21190000000000001</v>
      </c>
      <c r="I455">
        <v>0.252</v>
      </c>
      <c r="J455">
        <v>0.44579999999999997</v>
      </c>
      <c r="K455">
        <v>9.8799999999999999E-2</v>
      </c>
      <c r="L455">
        <v>0.12939999999999999</v>
      </c>
      <c r="M455">
        <v>6.6100000000000006E-2</v>
      </c>
      <c r="N455">
        <v>8.8900000000000007E-2</v>
      </c>
      <c r="O455">
        <v>0.19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0.57620000000000005</v>
      </c>
      <c r="G456">
        <v>0.79749999999999999</v>
      </c>
      <c r="H456">
        <v>0.88880000000000003</v>
      </c>
      <c r="I456">
        <v>0.89449999999999996</v>
      </c>
      <c r="J456">
        <v>0.56789999999999996</v>
      </c>
      <c r="K456">
        <v>1.0609</v>
      </c>
      <c r="L456">
        <v>0.92379999999999995</v>
      </c>
      <c r="M456">
        <v>1.3426</v>
      </c>
      <c r="N456">
        <v>0.58489999999999998</v>
      </c>
      <c r="O456">
        <v>0.73609999999999998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0.4909</v>
      </c>
      <c r="G457">
        <v>0.54779999999999995</v>
      </c>
      <c r="H457">
        <v>0.51170000000000004</v>
      </c>
      <c r="I457">
        <v>0.4425</v>
      </c>
      <c r="J457">
        <v>0.64790000000000003</v>
      </c>
      <c r="K457">
        <v>0.68679999999999997</v>
      </c>
      <c r="L457">
        <v>0.46810000000000002</v>
      </c>
      <c r="M457">
        <v>0.4415</v>
      </c>
      <c r="N457">
        <v>0.46629999999999999</v>
      </c>
      <c r="O457">
        <v>0.36499999999999999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0.51980000000000004</v>
      </c>
      <c r="G458">
        <v>0.61860000000000004</v>
      </c>
      <c r="H458">
        <v>0.57350000000000001</v>
      </c>
      <c r="I458">
        <v>0.49419999999999997</v>
      </c>
      <c r="J458">
        <v>0.52780000000000005</v>
      </c>
      <c r="K458">
        <v>0.59299999999999997</v>
      </c>
      <c r="L458">
        <v>0.73870000000000002</v>
      </c>
      <c r="M458">
        <v>0.82030000000000003</v>
      </c>
      <c r="N458">
        <v>0.78610000000000002</v>
      </c>
      <c r="O458">
        <v>0.99250000000000005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1.5728</v>
      </c>
      <c r="G459">
        <v>1.681</v>
      </c>
      <c r="H459">
        <v>2.0083000000000002</v>
      </c>
      <c r="I459">
        <v>1.8507</v>
      </c>
      <c r="J459">
        <v>1.6888000000000001</v>
      </c>
      <c r="K459">
        <v>1.7634000000000001</v>
      </c>
      <c r="L459">
        <v>1.5817000000000001</v>
      </c>
      <c r="M459">
        <v>1.3456999999999999</v>
      </c>
      <c r="N459">
        <v>1.5448</v>
      </c>
      <c r="O459">
        <v>1.9308000000000001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0.80449999999999999</v>
      </c>
      <c r="G460">
        <v>0.8538</v>
      </c>
      <c r="H460">
        <v>0.70069999999999999</v>
      </c>
      <c r="I460">
        <v>0.84550000000000003</v>
      </c>
      <c r="J460">
        <v>0.80700000000000005</v>
      </c>
      <c r="K460">
        <v>0.80840000000000001</v>
      </c>
      <c r="L460">
        <v>1.1536</v>
      </c>
      <c r="M460">
        <v>1.9715</v>
      </c>
      <c r="N460">
        <v>1.7030000000000001</v>
      </c>
      <c r="O460">
        <v>1.0481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0.57399999999999995</v>
      </c>
      <c r="G461">
        <v>0.8427</v>
      </c>
      <c r="H461">
        <v>1.1235999999999999</v>
      </c>
      <c r="I461">
        <v>0.96719999999999995</v>
      </c>
      <c r="J461">
        <v>0.61170000000000002</v>
      </c>
      <c r="K461">
        <v>0.87329999999999997</v>
      </c>
      <c r="L461">
        <v>0.44790000000000002</v>
      </c>
      <c r="M461">
        <v>0.1265</v>
      </c>
      <c r="N461">
        <v>0.11020000000000001</v>
      </c>
      <c r="O461">
        <v>0.30680000000000002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5.1723999999999997</v>
      </c>
      <c r="G462">
        <v>2.2563</v>
      </c>
      <c r="H462">
        <v>1.2566999999999999</v>
      </c>
      <c r="I462">
        <v>2.2004999999999999</v>
      </c>
      <c r="J462">
        <v>1.8275999999999999</v>
      </c>
      <c r="K462">
        <v>1.1515</v>
      </c>
      <c r="L462">
        <v>0.51329999999999998</v>
      </c>
      <c r="M462">
        <v>1.0488</v>
      </c>
      <c r="N462">
        <v>0.59499999999999997</v>
      </c>
      <c r="O462">
        <v>0.37990000000000002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1.6253</v>
      </c>
      <c r="G463">
        <v>1.3695999999999999</v>
      </c>
      <c r="H463">
        <v>1.2597</v>
      </c>
      <c r="I463">
        <v>1.6251</v>
      </c>
      <c r="J463">
        <v>1.4339999999999999</v>
      </c>
      <c r="K463">
        <v>1.4309000000000001</v>
      </c>
      <c r="L463">
        <v>1.4751000000000001</v>
      </c>
      <c r="M463">
        <v>1.2225999999999999</v>
      </c>
      <c r="N463">
        <v>1.2859</v>
      </c>
      <c r="O463">
        <v>1.5064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1.0766</v>
      </c>
      <c r="G464">
        <v>1.2101</v>
      </c>
      <c r="H464">
        <v>1.0931999999999999</v>
      </c>
      <c r="I464">
        <v>0.99629999999999996</v>
      </c>
      <c r="J464">
        <v>1.1956</v>
      </c>
      <c r="K464">
        <v>1.6509</v>
      </c>
      <c r="L464">
        <v>1.8159000000000001</v>
      </c>
      <c r="M464">
        <v>1.2223999999999999</v>
      </c>
      <c r="N464">
        <v>1.0625</v>
      </c>
      <c r="O464">
        <v>1.0279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0.47010000000000002</v>
      </c>
      <c r="G465">
        <v>0.54149999999999998</v>
      </c>
      <c r="H465">
        <v>0.496</v>
      </c>
      <c r="I465">
        <v>0.35659999999999997</v>
      </c>
      <c r="J465">
        <v>0.84540000000000004</v>
      </c>
      <c r="K465">
        <v>0.50549999999999995</v>
      </c>
      <c r="L465">
        <v>3.4000000000000002E-2</v>
      </c>
      <c r="M465">
        <v>3.7699999999999997E-2</v>
      </c>
      <c r="N465">
        <v>0.1037</v>
      </c>
      <c r="O465">
        <v>0.14599999999999999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0.81279999999999997</v>
      </c>
      <c r="G466">
        <v>0.8508</v>
      </c>
      <c r="H466">
        <v>0.91930000000000001</v>
      </c>
      <c r="I466">
        <v>0.81889999999999996</v>
      </c>
      <c r="J466">
        <v>0.62960000000000005</v>
      </c>
      <c r="K466">
        <v>0.628</v>
      </c>
      <c r="L466">
        <v>0.57930000000000004</v>
      </c>
      <c r="M466">
        <v>0.6008</v>
      </c>
      <c r="N466">
        <v>0.67630000000000001</v>
      </c>
      <c r="O466">
        <v>0.67249999999999999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0.2366</v>
      </c>
      <c r="G467">
        <v>0.28570000000000001</v>
      </c>
      <c r="H467">
        <v>0.33150000000000002</v>
      </c>
      <c r="I467">
        <v>0.60260000000000002</v>
      </c>
      <c r="J467">
        <v>0.54579999999999995</v>
      </c>
      <c r="K467">
        <v>0.68330000000000002</v>
      </c>
      <c r="L467">
        <v>0.40179999999999999</v>
      </c>
      <c r="M467">
        <v>0.38719999999999999</v>
      </c>
      <c r="N467">
        <v>0.47060000000000002</v>
      </c>
      <c r="O467">
        <v>0.29430000000000001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1.1453</v>
      </c>
      <c r="G468">
        <v>1.0036</v>
      </c>
      <c r="H468">
        <v>1.3653</v>
      </c>
      <c r="I468">
        <v>1.3355999999999999</v>
      </c>
      <c r="J468">
        <v>1.7228000000000001</v>
      </c>
      <c r="K468">
        <v>1.5602</v>
      </c>
      <c r="L468">
        <v>1.1807000000000001</v>
      </c>
      <c r="M468">
        <v>1.3429</v>
      </c>
      <c r="N468">
        <v>1.4883</v>
      </c>
      <c r="O468">
        <v>0.45979999999999999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3.1385000000000001</v>
      </c>
      <c r="G469">
        <v>4.1426999999999996</v>
      </c>
      <c r="H469">
        <v>4.6738</v>
      </c>
      <c r="I469">
        <v>4.7958999999999996</v>
      </c>
      <c r="J469">
        <v>4.9516</v>
      </c>
      <c r="K469">
        <v>5.3879999999999999</v>
      </c>
      <c r="L469">
        <v>6.7884000000000002</v>
      </c>
      <c r="M469">
        <v>4.9409999999999998</v>
      </c>
      <c r="N469">
        <v>5.1109999999999998</v>
      </c>
      <c r="O469">
        <v>4.6654999999999998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0.34329999999999999</v>
      </c>
      <c r="G470">
        <v>0.37030000000000002</v>
      </c>
      <c r="H470">
        <v>0.3453</v>
      </c>
      <c r="I470">
        <v>0.46789999999999998</v>
      </c>
      <c r="J470">
        <v>0.5363</v>
      </c>
      <c r="K470">
        <v>0.39329999999999998</v>
      </c>
      <c r="L470">
        <v>0.26079999999999998</v>
      </c>
      <c r="M470">
        <v>0.33350000000000002</v>
      </c>
      <c r="N470">
        <v>0.27160000000000001</v>
      </c>
      <c r="O470">
        <v>0.36830000000000002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3.3043</v>
      </c>
      <c r="G471">
        <v>2.2359</v>
      </c>
      <c r="H471">
        <v>2.2094999999999998</v>
      </c>
      <c r="I471">
        <v>2.0310000000000001</v>
      </c>
      <c r="J471">
        <v>1.6639999999999999</v>
      </c>
      <c r="K471">
        <v>2.0918000000000001</v>
      </c>
      <c r="L471">
        <v>1.4451000000000001</v>
      </c>
      <c r="M471">
        <v>2.1017000000000001</v>
      </c>
      <c r="N471">
        <v>0.6321</v>
      </c>
      <c r="O471">
        <v>0.79890000000000005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0.53339999999999999</v>
      </c>
      <c r="G472">
        <v>0.60019999999999996</v>
      </c>
      <c r="H472">
        <v>0.60909999999999997</v>
      </c>
      <c r="I472">
        <v>0.50129999999999997</v>
      </c>
      <c r="J472">
        <v>0.63539999999999996</v>
      </c>
      <c r="K472">
        <v>0.49530000000000002</v>
      </c>
      <c r="L472">
        <v>0.48670000000000002</v>
      </c>
      <c r="M472">
        <v>0.56930000000000003</v>
      </c>
      <c r="N472">
        <v>0.98660000000000003</v>
      </c>
      <c r="O472">
        <v>0.79830000000000001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3.18</v>
      </c>
      <c r="G473">
        <v>1.7706999999999999</v>
      </c>
      <c r="H473">
        <v>2.298</v>
      </c>
      <c r="I473">
        <v>4.6341000000000001</v>
      </c>
      <c r="J473">
        <v>4.0434999999999999</v>
      </c>
      <c r="K473">
        <v>0.68989999999999996</v>
      </c>
      <c r="L473">
        <v>0.65500000000000003</v>
      </c>
      <c r="M473">
        <v>0.4622</v>
      </c>
      <c r="N473">
        <v>0.56710000000000005</v>
      </c>
      <c r="O473">
        <v>0.3483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0.32640000000000002</v>
      </c>
      <c r="G474">
        <v>0.46100000000000002</v>
      </c>
      <c r="H474">
        <v>0.46189999999999998</v>
      </c>
      <c r="I474">
        <v>0.4032</v>
      </c>
      <c r="J474">
        <v>0.3261</v>
      </c>
      <c r="K474">
        <v>0.33279999999999998</v>
      </c>
      <c r="L474">
        <v>0.38379999999999997</v>
      </c>
      <c r="M474">
        <v>0.33</v>
      </c>
      <c r="N474">
        <v>0.34160000000000001</v>
      </c>
      <c r="O474">
        <v>0.41510000000000002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0.77349999999999997</v>
      </c>
      <c r="G475">
        <v>1.343</v>
      </c>
      <c r="H475">
        <v>1.9624999999999999</v>
      </c>
      <c r="I475">
        <v>1.2486999999999999</v>
      </c>
      <c r="J475">
        <v>1.2636000000000001</v>
      </c>
      <c r="K475">
        <v>1.5036</v>
      </c>
      <c r="L475">
        <v>1.5431999999999999</v>
      </c>
      <c r="M475">
        <v>2.9531000000000001</v>
      </c>
      <c r="N475">
        <v>3.5762</v>
      </c>
      <c r="O475">
        <v>2.6918000000000002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3.6804000000000001</v>
      </c>
      <c r="G476">
        <v>2.5867</v>
      </c>
      <c r="H476">
        <v>2.1762000000000001</v>
      </c>
      <c r="I476">
        <v>2.6208</v>
      </c>
      <c r="J476">
        <v>1.8577999999999999</v>
      </c>
      <c r="K476">
        <v>1.5173000000000001</v>
      </c>
      <c r="L476">
        <v>1.4112</v>
      </c>
      <c r="M476">
        <v>1.0085999999999999</v>
      </c>
      <c r="N476">
        <v>1.0601</v>
      </c>
      <c r="O476">
        <v>0.87509999999999999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0.99270000000000003</v>
      </c>
      <c r="G477">
        <v>0.91549999999999998</v>
      </c>
      <c r="H477">
        <v>0.91149999999999998</v>
      </c>
      <c r="I477">
        <v>1.1091</v>
      </c>
      <c r="J477">
        <v>1.0932999999999999</v>
      </c>
      <c r="K477">
        <v>0.80430000000000001</v>
      </c>
      <c r="L477">
        <v>1.2195</v>
      </c>
      <c r="M477">
        <v>0.89690000000000003</v>
      </c>
      <c r="N477">
        <v>1.6838</v>
      </c>
      <c r="O477">
        <v>1.5987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4.9367999999999999</v>
      </c>
      <c r="G478">
        <v>4.8697999999999997</v>
      </c>
      <c r="H478">
        <v>5.8162000000000003</v>
      </c>
      <c r="I478">
        <v>5.2393999999999998</v>
      </c>
      <c r="J478">
        <v>4.0651999999999999</v>
      </c>
      <c r="K478">
        <v>3.7722000000000002</v>
      </c>
      <c r="L478">
        <v>3.4537</v>
      </c>
      <c r="M478">
        <v>2.9241000000000001</v>
      </c>
      <c r="N478">
        <v>2.7014</v>
      </c>
      <c r="O478">
        <v>2.1392000000000002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0.69850000000000001</v>
      </c>
      <c r="G479">
        <v>0.67230000000000001</v>
      </c>
      <c r="H479">
        <v>1.3340000000000001</v>
      </c>
      <c r="I479">
        <v>0.70669999999999999</v>
      </c>
      <c r="J479">
        <v>0.80300000000000005</v>
      </c>
      <c r="K479">
        <v>0.68979999999999997</v>
      </c>
      <c r="L479">
        <v>1.4363999999999999</v>
      </c>
      <c r="M479">
        <v>0.7036</v>
      </c>
      <c r="N479">
        <v>0.82089999999999996</v>
      </c>
      <c r="O479">
        <v>0.86329999999999996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5.7671000000000001</v>
      </c>
      <c r="G480">
        <v>3.4946000000000002</v>
      </c>
      <c r="H480">
        <v>2.2551999999999999</v>
      </c>
      <c r="I480">
        <v>4.3014000000000001</v>
      </c>
      <c r="J480">
        <v>3.7450000000000001</v>
      </c>
      <c r="K480">
        <v>5.8491</v>
      </c>
      <c r="L480">
        <v>0.65269999999999995</v>
      </c>
      <c r="M480">
        <v>0.82569999999999999</v>
      </c>
      <c r="N480">
        <v>0.48330000000000001</v>
      </c>
      <c r="O480">
        <v>1.3008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1.3903000000000001</v>
      </c>
      <c r="G481">
        <v>1.5943000000000001</v>
      </c>
      <c r="H481">
        <v>1.5909</v>
      </c>
      <c r="I481">
        <v>1.4939</v>
      </c>
      <c r="J481">
        <v>1.375</v>
      </c>
      <c r="K481">
        <v>1.6258999999999999</v>
      </c>
      <c r="L481">
        <v>1.4726999999999999</v>
      </c>
      <c r="M481">
        <v>1.0037</v>
      </c>
      <c r="N481">
        <v>1.0085</v>
      </c>
      <c r="O481">
        <v>1.1573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0.37030000000000002</v>
      </c>
      <c r="G482">
        <v>0.40820000000000001</v>
      </c>
      <c r="H482">
        <v>0.5706</v>
      </c>
      <c r="I482">
        <v>0.37759999999999999</v>
      </c>
      <c r="J482">
        <v>0.41060000000000002</v>
      </c>
      <c r="K482">
        <v>0.60780000000000001</v>
      </c>
      <c r="L482">
        <v>0.55269999999999997</v>
      </c>
      <c r="M482">
        <v>0.85680000000000001</v>
      </c>
      <c r="N482">
        <v>0.6008</v>
      </c>
      <c r="O482">
        <v>0.39679999999999999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0.55179999999999996</v>
      </c>
      <c r="G483">
        <v>0.68459999999999999</v>
      </c>
      <c r="H483">
        <v>0.5837</v>
      </c>
      <c r="I483">
        <v>1.3958999999999999</v>
      </c>
      <c r="J483">
        <v>2.0200999999999998</v>
      </c>
      <c r="K483">
        <v>1.0568</v>
      </c>
      <c r="L483">
        <v>0.93159999999999998</v>
      </c>
      <c r="M483">
        <v>0.78520000000000001</v>
      </c>
      <c r="N483">
        <v>0.1176</v>
      </c>
      <c r="O483">
        <v>0.22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0.86580000000000001</v>
      </c>
      <c r="G484">
        <v>0.91669999999999996</v>
      </c>
      <c r="H484">
        <v>0.76380000000000003</v>
      </c>
      <c r="I484">
        <v>0.80630000000000002</v>
      </c>
      <c r="J484">
        <v>0.91949999999999998</v>
      </c>
      <c r="K484">
        <v>0.81489999999999996</v>
      </c>
      <c r="L484">
        <v>0.89770000000000005</v>
      </c>
      <c r="M484">
        <v>1.0199</v>
      </c>
      <c r="N484">
        <v>0.83850000000000002</v>
      </c>
      <c r="O484">
        <v>0.94320000000000004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0.26879999999999998</v>
      </c>
      <c r="G485">
        <v>0.12139999999999999</v>
      </c>
      <c r="H485">
        <v>4.7699999999999999E-2</v>
      </c>
      <c r="I485">
        <v>7.8399999999999997E-2</v>
      </c>
      <c r="J485">
        <v>0.53029999999999999</v>
      </c>
      <c r="K485">
        <v>5.3400000000000003E-2</v>
      </c>
      <c r="L485">
        <v>0.1356</v>
      </c>
      <c r="M485">
        <v>0.12479999999999999</v>
      </c>
      <c r="N485">
        <v>0.1736</v>
      </c>
      <c r="O485">
        <v>0.32269999999999999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1.5891999999999999</v>
      </c>
      <c r="G486">
        <v>1.4798</v>
      </c>
      <c r="H486">
        <v>1.5597000000000001</v>
      </c>
      <c r="I486">
        <v>1.4646999999999999</v>
      </c>
      <c r="J486">
        <v>1.631</v>
      </c>
      <c r="K486">
        <v>1.6208</v>
      </c>
      <c r="L486">
        <v>1.6191</v>
      </c>
      <c r="M486">
        <v>1.2497</v>
      </c>
      <c r="N486">
        <v>1.1854</v>
      </c>
      <c r="O486">
        <v>1.1022000000000001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1.2889999999999999</v>
      </c>
      <c r="G487">
        <v>1.2399</v>
      </c>
      <c r="H487">
        <v>1.4055</v>
      </c>
      <c r="I487">
        <v>2.0899000000000001</v>
      </c>
      <c r="J487">
        <v>1.8834</v>
      </c>
      <c r="K487">
        <v>2.2311999999999999</v>
      </c>
      <c r="L487">
        <v>1.7038</v>
      </c>
      <c r="M487">
        <v>1.1991000000000001</v>
      </c>
      <c r="N487">
        <v>0.50990000000000002</v>
      </c>
      <c r="O487">
        <v>0.56559999999999999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0.76459999999999995</v>
      </c>
      <c r="G488">
        <v>0.43669999999999998</v>
      </c>
      <c r="H488">
        <v>0.39229999999999998</v>
      </c>
      <c r="I488">
        <v>0.3921</v>
      </c>
      <c r="J488">
        <v>0.61719999999999997</v>
      </c>
      <c r="K488">
        <v>0.51949999999999996</v>
      </c>
      <c r="L488">
        <v>1.1468</v>
      </c>
      <c r="M488">
        <v>0.57340000000000002</v>
      </c>
      <c r="N488">
        <v>0.47189999999999999</v>
      </c>
      <c r="O488">
        <v>0.46289999999999998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4.5773000000000001</v>
      </c>
      <c r="G489">
        <v>3.4459</v>
      </c>
      <c r="H489">
        <v>3.1501000000000001</v>
      </c>
      <c r="I489">
        <v>2.3178000000000001</v>
      </c>
      <c r="J489">
        <v>1.5532999999999999</v>
      </c>
      <c r="K489">
        <v>1.3172999999999999</v>
      </c>
      <c r="L489">
        <v>0.88739999999999997</v>
      </c>
      <c r="M489">
        <v>1.3126</v>
      </c>
      <c r="N489">
        <v>1.1558999999999999</v>
      </c>
      <c r="O489">
        <v>0.76039999999999996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0.62239999999999995</v>
      </c>
      <c r="G490">
        <v>0.5736</v>
      </c>
      <c r="H490">
        <v>0.6391</v>
      </c>
      <c r="I490">
        <v>0.64729999999999999</v>
      </c>
      <c r="J490">
        <v>0.38300000000000001</v>
      </c>
      <c r="K490">
        <v>0.52270000000000005</v>
      </c>
      <c r="L490">
        <v>0.4849</v>
      </c>
      <c r="M490">
        <v>0.49769999999999998</v>
      </c>
      <c r="N490">
        <v>0.5151</v>
      </c>
      <c r="O490">
        <v>0.72419999999999995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0.6</v>
      </c>
      <c r="G491">
        <v>0.5262</v>
      </c>
      <c r="H491">
        <v>0.42880000000000001</v>
      </c>
      <c r="I491">
        <v>0.45650000000000002</v>
      </c>
      <c r="J491">
        <v>0.47899999999999998</v>
      </c>
      <c r="K491">
        <v>0.50549999999999995</v>
      </c>
      <c r="L491">
        <v>0.59960000000000002</v>
      </c>
      <c r="M491">
        <v>0.67130000000000001</v>
      </c>
      <c r="N491">
        <v>0.66620000000000001</v>
      </c>
      <c r="O491">
        <v>1.2040999999999999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0.81310000000000004</v>
      </c>
      <c r="G492">
        <v>0.87460000000000004</v>
      </c>
      <c r="H492">
        <v>1.0153000000000001</v>
      </c>
      <c r="I492">
        <v>1.0142</v>
      </c>
      <c r="J492">
        <v>1.0047999999999999</v>
      </c>
      <c r="K492">
        <v>1.3371999999999999</v>
      </c>
      <c r="L492">
        <v>1.0584</v>
      </c>
      <c r="M492">
        <v>1.3495999999999999</v>
      </c>
      <c r="N492">
        <v>1.0992</v>
      </c>
      <c r="O492">
        <v>1.1638999999999999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0.88090000000000002</v>
      </c>
      <c r="G493">
        <v>1.4184000000000001</v>
      </c>
      <c r="H493">
        <v>1.3512999999999999</v>
      </c>
      <c r="I493">
        <v>1.0083</v>
      </c>
      <c r="J493">
        <v>1.5209999999999999</v>
      </c>
      <c r="K493">
        <v>1.1711</v>
      </c>
      <c r="L493">
        <v>1.4829000000000001</v>
      </c>
      <c r="M493">
        <v>1.5808</v>
      </c>
      <c r="N493">
        <v>1.7537</v>
      </c>
      <c r="O493">
        <v>0.8125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0.9728</v>
      </c>
      <c r="G494">
        <v>0.90700000000000003</v>
      </c>
      <c r="H494">
        <v>1.0999000000000001</v>
      </c>
      <c r="I494">
        <v>1.0482</v>
      </c>
      <c r="J494">
        <v>1.3838999999999999</v>
      </c>
      <c r="K494">
        <v>1.0533999999999999</v>
      </c>
      <c r="L494">
        <v>0.58189999999999997</v>
      </c>
      <c r="M494">
        <v>0.69220000000000004</v>
      </c>
      <c r="N494">
        <v>0.83699999999999997</v>
      </c>
      <c r="O494">
        <v>0.65400000000000003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3.7505999999999999</v>
      </c>
      <c r="G495">
        <v>3.9413999999999998</v>
      </c>
      <c r="H495">
        <v>2.5933000000000002</v>
      </c>
      <c r="I495">
        <v>1.9806999999999999</v>
      </c>
      <c r="J495">
        <v>3.2359</v>
      </c>
      <c r="K495">
        <v>2.4708999999999999</v>
      </c>
      <c r="L495">
        <v>2.2462</v>
      </c>
      <c r="M495">
        <v>1.8605</v>
      </c>
      <c r="N495">
        <v>1.8009999999999999</v>
      </c>
      <c r="O495">
        <v>0.88009999999999999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0.17</v>
      </c>
      <c r="G496">
        <v>0.22040000000000001</v>
      </c>
      <c r="H496">
        <v>0.28970000000000001</v>
      </c>
      <c r="I496">
        <v>0.39510000000000001</v>
      </c>
      <c r="J496">
        <v>0.89890000000000003</v>
      </c>
      <c r="K496">
        <v>0.74509999999999998</v>
      </c>
      <c r="L496">
        <v>0.85589999999999999</v>
      </c>
      <c r="M496">
        <v>0.7742</v>
      </c>
      <c r="N496">
        <v>1.0128999999999999</v>
      </c>
      <c r="O496">
        <v>0.60429999999999995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1.3189</v>
      </c>
      <c r="G497">
        <v>1.8057000000000001</v>
      </c>
      <c r="H497">
        <v>1.9228000000000001</v>
      </c>
      <c r="I497">
        <v>1.2713000000000001</v>
      </c>
      <c r="J497">
        <v>1.1862999999999999</v>
      </c>
      <c r="K497">
        <v>1.0869</v>
      </c>
      <c r="L497">
        <v>1.2850999999999999</v>
      </c>
      <c r="M497">
        <v>2.3961999999999999</v>
      </c>
      <c r="N497">
        <v>1.6511</v>
      </c>
      <c r="O497">
        <v>1.6901999999999999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0.18679999999999999</v>
      </c>
      <c r="G498">
        <v>0.1988</v>
      </c>
      <c r="H498">
        <v>0.1724</v>
      </c>
      <c r="I498">
        <v>0.2586</v>
      </c>
      <c r="J498">
        <v>0.29520000000000002</v>
      </c>
      <c r="K498">
        <v>0.2571</v>
      </c>
      <c r="L498">
        <v>0.3085</v>
      </c>
      <c r="M498">
        <v>0.37390000000000001</v>
      </c>
      <c r="N498">
        <v>0.46939999999999998</v>
      </c>
      <c r="O498">
        <v>0.55510000000000004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1.0469999999999999</v>
      </c>
      <c r="G499">
        <v>0.96189999999999998</v>
      </c>
      <c r="H499">
        <v>0.90839999999999999</v>
      </c>
      <c r="I499">
        <v>0.79949999999999999</v>
      </c>
      <c r="J499">
        <v>0.74790000000000001</v>
      </c>
      <c r="K499">
        <v>0.65890000000000004</v>
      </c>
      <c r="L499">
        <v>0.62319999999999998</v>
      </c>
      <c r="M499">
        <v>0.66249999999999998</v>
      </c>
      <c r="N499">
        <v>0.74729999999999996</v>
      </c>
      <c r="O499">
        <v>0.69730000000000003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0.49419999999999997</v>
      </c>
      <c r="G500">
        <v>0.59230000000000005</v>
      </c>
      <c r="H500">
        <v>0.60599999999999998</v>
      </c>
      <c r="I500">
        <v>0.6321</v>
      </c>
      <c r="J500">
        <v>0.7419</v>
      </c>
      <c r="K500">
        <v>0.69879999999999998</v>
      </c>
      <c r="L500">
        <v>0.85240000000000005</v>
      </c>
      <c r="M500">
        <v>0.4778</v>
      </c>
      <c r="N500">
        <v>0.79859999999999998</v>
      </c>
      <c r="O500">
        <v>0.62329999999999997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1.6979</v>
      </c>
      <c r="G501">
        <v>1.6017999999999999</v>
      </c>
      <c r="H501">
        <v>1.5304</v>
      </c>
      <c r="I501">
        <v>1.3898999999999999</v>
      </c>
      <c r="J501">
        <v>1.0803</v>
      </c>
      <c r="K501">
        <v>1.0484</v>
      </c>
      <c r="L501">
        <v>0.90100000000000002</v>
      </c>
      <c r="M501">
        <v>0.81110000000000004</v>
      </c>
      <c r="N501">
        <v>0.34560000000000002</v>
      </c>
      <c r="O501">
        <v>0.36620000000000003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4.0955000000000004</v>
      </c>
      <c r="G502">
        <v>4.1871999999999998</v>
      </c>
      <c r="H502">
        <v>4.351</v>
      </c>
      <c r="I502">
        <v>2.2212000000000001</v>
      </c>
      <c r="J502">
        <v>1.75</v>
      </c>
      <c r="K502">
        <v>1.3019000000000001</v>
      </c>
      <c r="L502">
        <v>2.3182999999999998</v>
      </c>
      <c r="M502">
        <v>2.6882000000000001</v>
      </c>
      <c r="N502">
        <v>0.77710000000000001</v>
      </c>
      <c r="O502">
        <v>0.7228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1.4276</v>
      </c>
      <c r="G503">
        <v>1.3711</v>
      </c>
      <c r="H503">
        <v>1.3002</v>
      </c>
      <c r="I503">
        <v>1.1991000000000001</v>
      </c>
      <c r="J503">
        <v>1.0931</v>
      </c>
      <c r="K503">
        <v>1.0367</v>
      </c>
      <c r="L503">
        <v>0.94669999999999999</v>
      </c>
      <c r="M503">
        <v>0.91390000000000005</v>
      </c>
      <c r="N503">
        <v>0.96419999999999995</v>
      </c>
      <c r="O503">
        <v>1.0242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0.28560000000000002</v>
      </c>
      <c r="G504">
        <v>0.32940000000000003</v>
      </c>
      <c r="H504">
        <v>0.45300000000000001</v>
      </c>
      <c r="I504">
        <v>0.51029999999999998</v>
      </c>
      <c r="J504">
        <v>0.58689999999999998</v>
      </c>
      <c r="K504">
        <v>0.58860000000000001</v>
      </c>
      <c r="L504">
        <v>0.61229999999999996</v>
      </c>
      <c r="M504">
        <v>1.3049999999999999</v>
      </c>
      <c r="N504">
        <v>1.3871</v>
      </c>
      <c r="O504">
        <v>1.2102999999999999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2.6305999999999998</v>
      </c>
      <c r="G505">
        <v>3.0886999999999998</v>
      </c>
      <c r="H505">
        <v>2.9775999999999998</v>
      </c>
      <c r="I505">
        <v>2.0425</v>
      </c>
      <c r="J505">
        <v>2.3193999999999999</v>
      </c>
      <c r="K505">
        <v>1.8244</v>
      </c>
      <c r="L505">
        <v>6.7371999999999996</v>
      </c>
      <c r="M505">
        <v>7.0343</v>
      </c>
      <c r="N505">
        <v>4.976</v>
      </c>
      <c r="O505">
        <v>3.1817000000000002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0.36409999999999998</v>
      </c>
      <c r="G506">
        <v>0.55649999999999999</v>
      </c>
      <c r="H506">
        <v>0.83240000000000003</v>
      </c>
      <c r="I506">
        <v>1.1396999999999999</v>
      </c>
      <c r="J506">
        <v>1.8475999999999999</v>
      </c>
      <c r="K506">
        <v>0.13550000000000001</v>
      </c>
      <c r="L506">
        <v>0.25779999999999997</v>
      </c>
      <c r="M506">
        <v>0.28770000000000001</v>
      </c>
      <c r="N506">
        <v>0.34489999999999998</v>
      </c>
      <c r="O506">
        <v>0.45960000000000001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0.1507</v>
      </c>
      <c r="G507">
        <v>0.40479999999999999</v>
      </c>
      <c r="H507">
        <v>0.76639999999999997</v>
      </c>
      <c r="I507">
        <v>0.70089999999999997</v>
      </c>
      <c r="J507">
        <v>0.44159999999999999</v>
      </c>
      <c r="K507">
        <v>0.63190000000000002</v>
      </c>
      <c r="L507">
        <v>4.6899999999999997E-2</v>
      </c>
      <c r="M507">
        <v>0.41899999999999998</v>
      </c>
      <c r="N507">
        <v>2.0695000000000001</v>
      </c>
      <c r="O507">
        <v>0.94079999999999997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0.26750000000000002</v>
      </c>
      <c r="G508">
        <v>2.6823000000000001</v>
      </c>
      <c r="H508">
        <v>9.7728000000000002</v>
      </c>
      <c r="I508">
        <v>1.4852000000000001</v>
      </c>
      <c r="J508">
        <v>1.1546000000000001</v>
      </c>
      <c r="K508">
        <v>0.94750000000000001</v>
      </c>
      <c r="L508">
        <v>1.2649999999999999</v>
      </c>
      <c r="M508">
        <v>1.1832</v>
      </c>
      <c r="N508">
        <v>1.3508</v>
      </c>
      <c r="O508">
        <v>1.7926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0.36299999999999999</v>
      </c>
      <c r="G509">
        <v>0.33119999999999999</v>
      </c>
      <c r="H509">
        <v>0.40089999999999998</v>
      </c>
      <c r="I509">
        <v>0.38919999999999999</v>
      </c>
      <c r="J509">
        <v>0.33429999999999999</v>
      </c>
      <c r="K509">
        <v>0.36880000000000002</v>
      </c>
      <c r="L509">
        <v>0.34150000000000003</v>
      </c>
      <c r="M509">
        <v>0.36209999999999998</v>
      </c>
      <c r="N509">
        <v>0.72230000000000005</v>
      </c>
      <c r="O509">
        <v>0.36109999999999998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0.9345</v>
      </c>
      <c r="G510">
        <v>1.2986</v>
      </c>
      <c r="H510">
        <v>1.613</v>
      </c>
      <c r="I510">
        <v>6.8199999999999997E-2</v>
      </c>
      <c r="J510">
        <v>1.1776</v>
      </c>
      <c r="K510">
        <v>0.78649999999999998</v>
      </c>
      <c r="L510">
        <v>0.439</v>
      </c>
      <c r="M510">
        <v>0.49930000000000002</v>
      </c>
      <c r="N510">
        <v>0.49430000000000002</v>
      </c>
      <c r="O510">
        <v>0.5242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0.88439999999999996</v>
      </c>
      <c r="G511">
        <v>0.99519999999999997</v>
      </c>
      <c r="H511">
        <v>0.87019999999999997</v>
      </c>
      <c r="I511">
        <v>1.25</v>
      </c>
      <c r="J511">
        <v>0.96479999999999999</v>
      </c>
      <c r="K511">
        <v>0.85299999999999998</v>
      </c>
      <c r="L511">
        <v>0.82979999999999998</v>
      </c>
      <c r="M511">
        <v>0.79359999999999997</v>
      </c>
      <c r="N511">
        <v>0.78510000000000002</v>
      </c>
      <c r="O511">
        <v>0.73850000000000005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0.41339999999999999</v>
      </c>
      <c r="G512">
        <v>0.39750000000000002</v>
      </c>
      <c r="H512">
        <v>7.4999999999999997E-2</v>
      </c>
      <c r="I512">
        <v>0.33579999999999999</v>
      </c>
      <c r="J512">
        <v>0.26929999999999998</v>
      </c>
      <c r="K512">
        <v>0.8468</v>
      </c>
      <c r="L512">
        <v>0.3664</v>
      </c>
      <c r="M512">
        <v>0.4768</v>
      </c>
      <c r="N512">
        <v>0.56210000000000004</v>
      </c>
      <c r="O512">
        <v>0.60419999999999996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0.9375</v>
      </c>
      <c r="G513">
        <v>1.1880999999999999</v>
      </c>
      <c r="H513">
        <v>1.0966</v>
      </c>
      <c r="I513">
        <v>0.72440000000000004</v>
      </c>
      <c r="J513">
        <v>0.83540000000000003</v>
      </c>
      <c r="K513">
        <v>0.84870000000000001</v>
      </c>
      <c r="L513">
        <v>0.8488</v>
      </c>
      <c r="M513">
        <v>0.74050000000000005</v>
      </c>
      <c r="N513">
        <v>0.67420000000000002</v>
      </c>
      <c r="O513">
        <v>0.56579999999999997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0.9627</v>
      </c>
      <c r="G514">
        <v>1.1759999999999999</v>
      </c>
      <c r="H514">
        <v>1.0750999999999999</v>
      </c>
      <c r="I514">
        <v>1.0649</v>
      </c>
      <c r="J514">
        <v>0.87050000000000005</v>
      </c>
      <c r="K514">
        <v>0.9244</v>
      </c>
      <c r="L514">
        <v>0.91759999999999997</v>
      </c>
      <c r="M514">
        <v>0.87050000000000005</v>
      </c>
      <c r="N514">
        <v>0.92700000000000005</v>
      </c>
      <c r="O514">
        <v>0.72799999999999998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2.5247000000000002</v>
      </c>
      <c r="G515">
        <v>3.3325</v>
      </c>
      <c r="H515">
        <v>2.2033999999999998</v>
      </c>
      <c r="I515">
        <v>2.8218000000000001</v>
      </c>
      <c r="J515">
        <v>2.4110999999999998</v>
      </c>
      <c r="K515">
        <v>3.4129999999999998</v>
      </c>
      <c r="L515">
        <v>3.4550000000000001</v>
      </c>
      <c r="M515">
        <v>3.8925000000000001</v>
      </c>
      <c r="N515">
        <v>2.7875000000000001</v>
      </c>
      <c r="O515">
        <v>5.0183999999999997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0.3624</v>
      </c>
      <c r="H516">
        <v>0.26450000000000001</v>
      </c>
      <c r="I516">
        <v>0.60929999999999995</v>
      </c>
      <c r="J516">
        <v>0.79259999999999997</v>
      </c>
      <c r="K516">
        <v>0.38750000000000001</v>
      </c>
      <c r="L516">
        <v>0.35859999999999997</v>
      </c>
      <c r="M516">
        <v>0.57550000000000001</v>
      </c>
      <c r="N516">
        <v>0.46350000000000002</v>
      </c>
      <c r="O516">
        <v>0.59630000000000005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3.9708999999999999</v>
      </c>
      <c r="G517">
        <v>30.964200000000002</v>
      </c>
      <c r="H517">
        <v>32.859000000000002</v>
      </c>
      <c r="I517">
        <v>14.772500000000001</v>
      </c>
      <c r="J517">
        <v>9.7438000000000002</v>
      </c>
      <c r="K517">
        <v>2.9582999999999999</v>
      </c>
      <c r="L517">
        <v>3.4022000000000001</v>
      </c>
      <c r="M517">
        <v>3.1717</v>
      </c>
      <c r="N517">
        <v>1.9743999999999999</v>
      </c>
      <c r="O517">
        <v>14.433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3.9620000000000002</v>
      </c>
      <c r="G518">
        <v>3.6265000000000001</v>
      </c>
      <c r="H518">
        <v>4.2763</v>
      </c>
      <c r="I518">
        <v>4.2226999999999997</v>
      </c>
      <c r="J518">
        <v>2.1381000000000001</v>
      </c>
      <c r="K518">
        <v>2.9028999999999998</v>
      </c>
      <c r="L518">
        <v>1.8843000000000001</v>
      </c>
      <c r="M518">
        <v>3.0266999999999999</v>
      </c>
      <c r="N518">
        <v>1.923</v>
      </c>
      <c r="O518">
        <v>1.0662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0.54300000000000004</v>
      </c>
      <c r="G519">
        <v>0.50649999999999995</v>
      </c>
      <c r="H519">
        <v>0.37169999999999997</v>
      </c>
      <c r="I519">
        <v>0.44700000000000001</v>
      </c>
      <c r="J519">
        <v>0.58979999999999999</v>
      </c>
      <c r="K519">
        <v>0.48480000000000001</v>
      </c>
      <c r="L519">
        <v>0.56069999999999998</v>
      </c>
      <c r="M519">
        <v>0.59789999999999999</v>
      </c>
      <c r="N519">
        <v>0.20799999999999999</v>
      </c>
      <c r="O519">
        <v>5.7799999999999997E-2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2.2679999999999998</v>
      </c>
      <c r="G520">
        <v>2.6391</v>
      </c>
      <c r="H520">
        <v>1.6134999999999999</v>
      </c>
      <c r="I520">
        <v>0.9859</v>
      </c>
      <c r="J520">
        <v>0.58809999999999996</v>
      </c>
      <c r="K520">
        <v>0.50070000000000003</v>
      </c>
      <c r="L520">
        <v>0.48270000000000002</v>
      </c>
      <c r="M520">
        <v>0.55600000000000005</v>
      </c>
      <c r="N520">
        <v>0.46989999999999998</v>
      </c>
      <c r="O520">
        <v>0.48309999999999997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0.80320000000000003</v>
      </c>
      <c r="G521">
        <v>0.80459999999999998</v>
      </c>
      <c r="H521">
        <v>0.81430000000000002</v>
      </c>
      <c r="I521">
        <v>0.81659999999999999</v>
      </c>
      <c r="J521">
        <v>0.93100000000000005</v>
      </c>
      <c r="K521">
        <v>0.90680000000000005</v>
      </c>
      <c r="L521">
        <v>0.97309999999999997</v>
      </c>
      <c r="M521">
        <v>0.95220000000000005</v>
      </c>
      <c r="N521">
        <v>1.006</v>
      </c>
      <c r="O521">
        <v>0.71509999999999996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5.1188000000000002</v>
      </c>
      <c r="G522">
        <v>7.2762000000000002</v>
      </c>
      <c r="H522">
        <v>5.6314000000000002</v>
      </c>
      <c r="I522">
        <v>6.6313000000000004</v>
      </c>
      <c r="J522">
        <v>6.6584000000000003</v>
      </c>
      <c r="K522">
        <v>7.1406999999999998</v>
      </c>
      <c r="L522">
        <v>6.1497000000000002</v>
      </c>
      <c r="M522">
        <v>2.3464</v>
      </c>
      <c r="N522">
        <v>2.3454000000000002</v>
      </c>
      <c r="O522">
        <v>1.8613999999999999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1.4432</v>
      </c>
      <c r="G523">
        <v>1.4719</v>
      </c>
      <c r="H523">
        <v>1.4698</v>
      </c>
      <c r="I523">
        <v>1.5859000000000001</v>
      </c>
      <c r="J523">
        <v>1.4870000000000001</v>
      </c>
      <c r="K523">
        <v>0.51829999999999998</v>
      </c>
      <c r="L523">
        <v>0.97</v>
      </c>
      <c r="M523">
        <v>1.4309000000000001</v>
      </c>
      <c r="N523">
        <v>1.0154000000000001</v>
      </c>
      <c r="O523">
        <v>0.56699999999999995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0.54549999999999998</v>
      </c>
      <c r="G524">
        <v>0.64419999999999999</v>
      </c>
      <c r="H524">
        <v>0.70989999999999998</v>
      </c>
      <c r="I524">
        <v>0.68369999999999997</v>
      </c>
      <c r="J524">
        <v>0.53059999999999996</v>
      </c>
      <c r="K524">
        <v>0.80410000000000004</v>
      </c>
      <c r="L524">
        <v>0.33600000000000002</v>
      </c>
      <c r="M524">
        <v>0.2349</v>
      </c>
      <c r="N524">
        <v>0.32969999999999999</v>
      </c>
      <c r="O524">
        <v>0.27839999999999998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0.85799999999999998</v>
      </c>
      <c r="G525">
        <v>0.83650000000000002</v>
      </c>
      <c r="H525">
        <v>0.90229999999999999</v>
      </c>
      <c r="I525">
        <v>0.8528</v>
      </c>
      <c r="J525">
        <v>0.78649999999999998</v>
      </c>
      <c r="K525">
        <v>0.86</v>
      </c>
      <c r="L525">
        <v>0.50060000000000004</v>
      </c>
      <c r="M525">
        <v>0.61960000000000004</v>
      </c>
      <c r="N525">
        <v>0.55279999999999996</v>
      </c>
      <c r="O525">
        <v>0.50990000000000002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0.68540000000000001</v>
      </c>
      <c r="G526">
        <v>0.61729999999999996</v>
      </c>
      <c r="H526">
        <v>0.56599999999999995</v>
      </c>
      <c r="I526">
        <v>0.4723</v>
      </c>
      <c r="J526">
        <v>0.52990000000000004</v>
      </c>
      <c r="K526">
        <v>0.77710000000000001</v>
      </c>
      <c r="L526">
        <v>1.35</v>
      </c>
      <c r="M526">
        <v>0.50900000000000001</v>
      </c>
      <c r="N526">
        <v>0.60640000000000005</v>
      </c>
      <c r="O526">
        <v>1.0011000000000001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0.33260000000000001</v>
      </c>
      <c r="L527">
        <v>0.30980000000000002</v>
      </c>
      <c r="M527">
        <v>0.36720000000000003</v>
      </c>
      <c r="N527">
        <v>0.2147</v>
      </c>
      <c r="O527">
        <v>0.2198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0.88649999999999995</v>
      </c>
      <c r="G528">
        <v>0.67730000000000001</v>
      </c>
      <c r="H528">
        <v>0.94969999999999999</v>
      </c>
      <c r="I528">
        <v>0.87960000000000005</v>
      </c>
      <c r="J528">
        <v>1.3378000000000001</v>
      </c>
      <c r="K528">
        <v>1.0908</v>
      </c>
      <c r="L528">
        <v>1.1444000000000001</v>
      </c>
      <c r="M528">
        <v>1.1332</v>
      </c>
      <c r="N528">
        <v>0.89349999999999996</v>
      </c>
      <c r="O528">
        <v>1.3190999999999999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1.3642000000000001</v>
      </c>
      <c r="G529">
        <v>1.1506000000000001</v>
      </c>
      <c r="H529">
        <v>1.5017</v>
      </c>
      <c r="I529">
        <v>2.2612000000000001</v>
      </c>
      <c r="J529">
        <v>1.6322000000000001</v>
      </c>
      <c r="K529">
        <v>0.44669999999999999</v>
      </c>
      <c r="L529">
        <v>0.34899999999999998</v>
      </c>
      <c r="M529">
        <v>0.50949999999999995</v>
      </c>
      <c r="N529">
        <v>0.41010000000000002</v>
      </c>
      <c r="O529">
        <v>0.3034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0.62819999999999998</v>
      </c>
      <c r="G530">
        <v>0.52129999999999999</v>
      </c>
      <c r="H530">
        <v>0.63919999999999999</v>
      </c>
      <c r="I530">
        <v>0.68269999999999997</v>
      </c>
      <c r="J530">
        <v>0.70230000000000004</v>
      </c>
      <c r="K530">
        <v>0.60270000000000001</v>
      </c>
      <c r="L530">
        <v>0.86160000000000003</v>
      </c>
      <c r="M530">
        <v>1.1619999999999999</v>
      </c>
      <c r="N530">
        <v>1.5149999999999999</v>
      </c>
      <c r="O530">
        <v>2.2065000000000001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0.9597</v>
      </c>
      <c r="G531">
        <v>0.71330000000000005</v>
      </c>
      <c r="H531">
        <v>0.73</v>
      </c>
      <c r="I531">
        <v>0.95120000000000005</v>
      </c>
      <c r="J531">
        <v>0.97440000000000004</v>
      </c>
      <c r="K531">
        <v>1.0741000000000001</v>
      </c>
      <c r="L531">
        <v>0.96740000000000004</v>
      </c>
      <c r="M531">
        <v>0.87270000000000003</v>
      </c>
      <c r="N531">
        <v>0.64159999999999995</v>
      </c>
      <c r="O531">
        <v>0.63700000000000001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0.64019999999999999</v>
      </c>
      <c r="O532">
        <v>0.6018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1.4391</v>
      </c>
      <c r="G533">
        <v>1.4805999999999999</v>
      </c>
      <c r="H533">
        <v>3.6305000000000001</v>
      </c>
      <c r="I533">
        <v>7.4069000000000003</v>
      </c>
      <c r="J533">
        <v>14.479100000000001</v>
      </c>
      <c r="K533">
        <v>0.72089999999999999</v>
      </c>
      <c r="L533">
        <v>1.4298999999999999</v>
      </c>
      <c r="M533">
        <v>1.6569</v>
      </c>
      <c r="N533">
        <v>2.0167000000000002</v>
      </c>
      <c r="O533">
        <v>0.64859999999999995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0.50570000000000004</v>
      </c>
      <c r="H534">
        <v>0.2349</v>
      </c>
      <c r="I534">
        <v>0.41020000000000001</v>
      </c>
      <c r="J534">
        <v>2.1621999999999999</v>
      </c>
      <c r="K534">
        <v>0.9042</v>
      </c>
      <c r="L534">
        <v>0.69950000000000001</v>
      </c>
      <c r="M534">
        <v>0.59189999999999998</v>
      </c>
      <c r="N534">
        <v>4.1200000000000001E-2</v>
      </c>
      <c r="O534">
        <v>0.6593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0.6744</v>
      </c>
      <c r="G535">
        <v>0.62509999999999999</v>
      </c>
      <c r="H535">
        <v>0.77249999999999996</v>
      </c>
      <c r="I535">
        <v>0.71279999999999999</v>
      </c>
      <c r="J535">
        <v>0.57579999999999998</v>
      </c>
      <c r="K535">
        <v>0.5897</v>
      </c>
      <c r="L535">
        <v>0.61709999999999998</v>
      </c>
      <c r="M535">
        <v>0.51480000000000004</v>
      </c>
      <c r="N535">
        <v>0.5081</v>
      </c>
      <c r="O535">
        <v>0.5857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10.5001</v>
      </c>
      <c r="G536">
        <v>12.5372</v>
      </c>
      <c r="H536">
        <v>4.0494000000000003</v>
      </c>
      <c r="I536">
        <v>2.6983999999999999</v>
      </c>
      <c r="J536">
        <v>0.98899999999999999</v>
      </c>
      <c r="K536">
        <v>1.2809999999999999</v>
      </c>
      <c r="L536">
        <v>0.72489999999999999</v>
      </c>
      <c r="M536">
        <v>0.7399</v>
      </c>
      <c r="N536">
        <v>0.8115</v>
      </c>
      <c r="O536">
        <v>0.84650000000000003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2.7444999999999999</v>
      </c>
      <c r="G537">
        <v>2.1844999999999999</v>
      </c>
      <c r="H537">
        <v>2.9106999999999998</v>
      </c>
      <c r="I537">
        <v>2.4803000000000002</v>
      </c>
      <c r="J537">
        <v>2.7204999999999999</v>
      </c>
      <c r="K537">
        <v>2.585</v>
      </c>
      <c r="L537">
        <v>2.1112000000000002</v>
      </c>
      <c r="M537">
        <v>2.5489999999999999</v>
      </c>
      <c r="N537">
        <v>2.9125999999999999</v>
      </c>
      <c r="O537">
        <v>4.0225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0.91990000000000005</v>
      </c>
      <c r="G538">
        <v>0.6361</v>
      </c>
      <c r="H538">
        <v>0.83050000000000002</v>
      </c>
      <c r="I538">
        <v>0.71240000000000003</v>
      </c>
      <c r="J538">
        <v>1.3935</v>
      </c>
      <c r="K538">
        <v>0.77859999999999996</v>
      </c>
      <c r="L538">
        <v>0.42009999999999997</v>
      </c>
      <c r="M538">
        <v>0.56940000000000002</v>
      </c>
      <c r="N538">
        <v>0.71279999999999999</v>
      </c>
      <c r="O538">
        <v>0.61839999999999995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0.64039999999999997</v>
      </c>
      <c r="G539">
        <v>0.82430000000000003</v>
      </c>
      <c r="H539">
        <v>0.3528</v>
      </c>
      <c r="I539">
        <v>0.2258</v>
      </c>
      <c r="J539">
        <v>0.26329999999999998</v>
      </c>
      <c r="K539">
        <v>0.3836</v>
      </c>
      <c r="L539">
        <v>0.19220000000000001</v>
      </c>
      <c r="M539">
        <v>0.14000000000000001</v>
      </c>
      <c r="N539">
        <v>0.10299999999999999</v>
      </c>
      <c r="O539">
        <v>0.16600000000000001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3.016</v>
      </c>
      <c r="G540">
        <v>2.8086000000000002</v>
      </c>
      <c r="H540">
        <v>3.1793</v>
      </c>
      <c r="I540">
        <v>3.6652999999999998</v>
      </c>
      <c r="J540">
        <v>3.9658000000000002</v>
      </c>
      <c r="K540">
        <v>4.4892000000000003</v>
      </c>
      <c r="L540">
        <v>3.5472999999999999</v>
      </c>
      <c r="M540">
        <v>3.6846999999999999</v>
      </c>
      <c r="N540">
        <v>3.145</v>
      </c>
      <c r="O540">
        <v>2.8694999999999999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7.766</v>
      </c>
      <c r="G541">
        <v>12.014099999999999</v>
      </c>
      <c r="H541">
        <v>5.5685000000000002</v>
      </c>
      <c r="I541">
        <v>4.7150999999999996</v>
      </c>
      <c r="J541">
        <v>2.4567000000000001</v>
      </c>
      <c r="K541">
        <v>0.65439999999999998</v>
      </c>
      <c r="L541">
        <v>0.27910000000000001</v>
      </c>
      <c r="M541">
        <v>0.56559999999999999</v>
      </c>
      <c r="N541">
        <v>0.2472</v>
      </c>
      <c r="O541">
        <v>0.26669999999999999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0.86199999999999999</v>
      </c>
      <c r="G542">
        <v>0.92249999999999999</v>
      </c>
      <c r="H542">
        <v>1.1554</v>
      </c>
      <c r="I542">
        <v>0.98740000000000006</v>
      </c>
      <c r="J542">
        <v>0.78939999999999999</v>
      </c>
      <c r="K542">
        <v>0.72819999999999996</v>
      </c>
      <c r="L542">
        <v>0.79079999999999995</v>
      </c>
      <c r="M542">
        <v>0.9002</v>
      </c>
      <c r="N542">
        <v>1.0564</v>
      </c>
      <c r="O542">
        <v>1.1899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1.415</v>
      </c>
      <c r="G543">
        <v>1.6648000000000001</v>
      </c>
      <c r="H543">
        <v>1.0250999999999999</v>
      </c>
      <c r="I543">
        <v>0.5343</v>
      </c>
      <c r="J543">
        <v>0.68710000000000004</v>
      </c>
      <c r="K543">
        <v>1.5901000000000001</v>
      </c>
      <c r="L543">
        <v>1.4356</v>
      </c>
      <c r="M543">
        <v>2.1999</v>
      </c>
      <c r="N543">
        <v>11.528</v>
      </c>
      <c r="O543">
        <v>12.736599999999999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0.24479999999999999</v>
      </c>
      <c r="G544">
        <v>0.41370000000000001</v>
      </c>
      <c r="H544">
        <v>0.46160000000000001</v>
      </c>
      <c r="I544">
        <v>0.41810000000000003</v>
      </c>
      <c r="J544">
        <v>0.51680000000000004</v>
      </c>
      <c r="K544">
        <v>0.497</v>
      </c>
      <c r="L544">
        <v>0.69159999999999999</v>
      </c>
      <c r="M544">
        <v>0.11</v>
      </c>
      <c r="N544">
        <v>0.14349999999999999</v>
      </c>
      <c r="O544">
        <v>0.2331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1.2584</v>
      </c>
      <c r="G545">
        <v>1.2290000000000001</v>
      </c>
      <c r="H545">
        <v>0.88919999999999999</v>
      </c>
      <c r="I545">
        <v>0.55700000000000005</v>
      </c>
      <c r="J545">
        <v>0.48949999999999999</v>
      </c>
      <c r="K545">
        <v>0.76039999999999996</v>
      </c>
      <c r="L545">
        <v>1.2277</v>
      </c>
      <c r="M545">
        <v>0.95289999999999997</v>
      </c>
      <c r="N545">
        <v>0.68769999999999998</v>
      </c>
      <c r="O545">
        <v>0.77969999999999995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1.5854999999999999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2.3502999999999998</v>
      </c>
      <c r="G547">
        <v>2.2079</v>
      </c>
      <c r="H547">
        <v>2.2463000000000002</v>
      </c>
      <c r="I547">
        <v>2.1362000000000001</v>
      </c>
      <c r="J547">
        <v>1.2215</v>
      </c>
      <c r="K547">
        <v>1.6228</v>
      </c>
      <c r="L547">
        <v>1.3284</v>
      </c>
      <c r="M547">
        <v>0.65090000000000003</v>
      </c>
      <c r="N547">
        <v>0.60109999999999997</v>
      </c>
      <c r="O547">
        <v>0.66010000000000002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0.43959999999999999</v>
      </c>
      <c r="G548">
        <v>0.22339999999999999</v>
      </c>
      <c r="H548">
        <v>0.42620000000000002</v>
      </c>
      <c r="I548">
        <v>0.3896</v>
      </c>
      <c r="J548">
        <v>0.30459999999999998</v>
      </c>
      <c r="K548">
        <v>0.2631</v>
      </c>
      <c r="L548">
        <v>0.32619999999999999</v>
      </c>
      <c r="M548">
        <v>0.29699999999999999</v>
      </c>
      <c r="N548">
        <v>0.38290000000000002</v>
      </c>
      <c r="O548">
        <v>0.38590000000000002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0.33279999999999998</v>
      </c>
      <c r="G549">
        <v>0.70960000000000001</v>
      </c>
      <c r="H549">
        <v>0.70599999999999996</v>
      </c>
      <c r="I549">
        <v>0.41189999999999999</v>
      </c>
      <c r="J549">
        <v>0.92090000000000005</v>
      </c>
      <c r="K549">
        <v>0.68710000000000004</v>
      </c>
      <c r="L549">
        <v>0.54790000000000005</v>
      </c>
      <c r="M549">
        <v>0.3241</v>
      </c>
      <c r="N549">
        <v>0.31640000000000001</v>
      </c>
      <c r="O549">
        <v>0.23949999999999999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2.1869999999999998</v>
      </c>
      <c r="G550">
        <v>1.9184000000000001</v>
      </c>
      <c r="H550">
        <v>2.0596000000000001</v>
      </c>
      <c r="I550">
        <v>1.8563000000000001</v>
      </c>
      <c r="J550">
        <v>1.343</v>
      </c>
      <c r="K550">
        <v>1.2375</v>
      </c>
      <c r="L550">
        <v>1.3331999999999999</v>
      </c>
      <c r="M550">
        <v>1.1862999999999999</v>
      </c>
      <c r="N550">
        <v>1.2244999999999999</v>
      </c>
      <c r="O550">
        <v>1.1167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0.64770000000000005</v>
      </c>
      <c r="G551">
        <v>0.76129999999999998</v>
      </c>
      <c r="H551">
        <v>0.31730000000000003</v>
      </c>
      <c r="I551">
        <v>0.25890000000000002</v>
      </c>
      <c r="J551">
        <v>0.3306</v>
      </c>
      <c r="K551">
        <v>0.4748</v>
      </c>
      <c r="L551">
        <v>0.64219999999999999</v>
      </c>
      <c r="M551">
        <v>0.87360000000000004</v>
      </c>
      <c r="N551">
        <v>1.0992</v>
      </c>
      <c r="O551">
        <v>0.63129999999999997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7.25</v>
      </c>
      <c r="G552">
        <v>10.2334</v>
      </c>
      <c r="H552">
        <v>2.3369</v>
      </c>
      <c r="I552">
        <v>1.9016999999999999</v>
      </c>
      <c r="J552">
        <v>1.0414000000000001</v>
      </c>
      <c r="K552">
        <v>1.3115000000000001</v>
      </c>
      <c r="L552">
        <v>0.54590000000000005</v>
      </c>
      <c r="M552">
        <v>0.51039999999999996</v>
      </c>
      <c r="N552">
        <v>0.61919999999999997</v>
      </c>
      <c r="O552">
        <v>0.78559999999999997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0.4995</v>
      </c>
      <c r="G553">
        <v>0.59050000000000002</v>
      </c>
      <c r="H553">
        <v>0.48099999999999998</v>
      </c>
      <c r="I553">
        <v>0.34470000000000001</v>
      </c>
      <c r="J553">
        <v>0.48859999999999998</v>
      </c>
      <c r="K553">
        <v>0.50149999999999995</v>
      </c>
      <c r="L553">
        <v>0.52180000000000004</v>
      </c>
      <c r="M553">
        <v>0.55979999999999996</v>
      </c>
      <c r="N553">
        <v>0.47610000000000002</v>
      </c>
      <c r="O553">
        <v>0.43020000000000003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0.37830000000000003</v>
      </c>
      <c r="G554">
        <v>0.30919999999999997</v>
      </c>
      <c r="H554">
        <v>0.29870000000000002</v>
      </c>
      <c r="I554">
        <v>0.47839999999999999</v>
      </c>
      <c r="J554">
        <v>1.0468</v>
      </c>
      <c r="K554">
        <v>1.0539000000000001</v>
      </c>
      <c r="L554">
        <v>1.9155</v>
      </c>
      <c r="M554">
        <v>1.2577</v>
      </c>
      <c r="N554">
        <v>1.1647000000000001</v>
      </c>
      <c r="O554">
        <v>1.0297000000000001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0.60040000000000004</v>
      </c>
      <c r="G555">
        <v>0.63060000000000005</v>
      </c>
      <c r="H555">
        <v>0.72599999999999998</v>
      </c>
      <c r="I555">
        <v>0.7077</v>
      </c>
      <c r="J555">
        <v>0.51300000000000001</v>
      </c>
      <c r="K555">
        <v>0.52859999999999996</v>
      </c>
      <c r="L555">
        <v>0.59350000000000003</v>
      </c>
      <c r="M555">
        <v>1.0918000000000001</v>
      </c>
      <c r="N555">
        <v>0.85819999999999996</v>
      </c>
      <c r="O555">
        <v>1.1236999999999999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4.8099999999999997E-2</v>
      </c>
      <c r="M556">
        <v>0.69369999999999998</v>
      </c>
      <c r="N556">
        <v>0.90149999999999997</v>
      </c>
      <c r="O556">
        <v>0.88819999999999999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0.66520000000000001</v>
      </c>
      <c r="G557">
        <v>0.62849999999999995</v>
      </c>
      <c r="H557">
        <v>0.48370000000000002</v>
      </c>
      <c r="I557">
        <v>0.5897</v>
      </c>
      <c r="J557">
        <v>0.63959999999999995</v>
      </c>
      <c r="K557">
        <v>0.60809999999999997</v>
      </c>
      <c r="L557">
        <v>0.46360000000000001</v>
      </c>
      <c r="M557">
        <v>0.72489999999999999</v>
      </c>
      <c r="N557">
        <v>0.55000000000000004</v>
      </c>
      <c r="O557">
        <v>0.44319999999999998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0.59030000000000005</v>
      </c>
      <c r="G558">
        <v>0.55020000000000002</v>
      </c>
      <c r="H558">
        <v>0.7641</v>
      </c>
      <c r="I558">
        <v>1.6686000000000001</v>
      </c>
      <c r="J558">
        <v>3.5181</v>
      </c>
      <c r="K558">
        <v>1.6771</v>
      </c>
      <c r="L558">
        <v>1.4086000000000001</v>
      </c>
      <c r="M558">
        <v>1.9910000000000001</v>
      </c>
      <c r="N558">
        <v>1.3028999999999999</v>
      </c>
      <c r="O558">
        <v>0.94269999999999998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1.4387000000000001</v>
      </c>
      <c r="G559">
        <v>0.96309999999999996</v>
      </c>
      <c r="H559">
        <v>0.94340000000000002</v>
      </c>
      <c r="I559">
        <v>1.0912999999999999</v>
      </c>
      <c r="J559">
        <v>1.0896999999999999</v>
      </c>
      <c r="K559">
        <v>1.1047</v>
      </c>
      <c r="L559">
        <v>1.3745000000000001</v>
      </c>
      <c r="M559">
        <v>0.6623</v>
      </c>
      <c r="N559">
        <v>0.56469999999999998</v>
      </c>
      <c r="O559">
        <v>0.51490000000000002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0.73529999999999995</v>
      </c>
      <c r="G560">
        <v>0.77610000000000001</v>
      </c>
      <c r="H560">
        <v>0.92310000000000003</v>
      </c>
      <c r="I560">
        <v>1.2263999999999999</v>
      </c>
      <c r="J560">
        <v>1.3048999999999999</v>
      </c>
      <c r="K560">
        <v>0.77449999999999997</v>
      </c>
      <c r="L560">
        <v>0.81869999999999998</v>
      </c>
      <c r="M560">
        <v>0.42970000000000003</v>
      </c>
      <c r="N560">
        <v>0.44969999999999999</v>
      </c>
      <c r="O560">
        <v>0.4501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0.54079999999999995</v>
      </c>
      <c r="G561">
        <v>0.70320000000000005</v>
      </c>
      <c r="H561">
        <v>0.6895</v>
      </c>
      <c r="I561">
        <v>0.60209999999999997</v>
      </c>
      <c r="J561">
        <v>0.42259999999999998</v>
      </c>
      <c r="K561">
        <v>0.42820000000000003</v>
      </c>
      <c r="L561">
        <v>0.28760000000000002</v>
      </c>
      <c r="M561">
        <v>0.25040000000000001</v>
      </c>
      <c r="N561">
        <v>0.3342</v>
      </c>
      <c r="O561">
        <v>0.32679999999999998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0.33410000000000001</v>
      </c>
      <c r="G562">
        <v>0.36609999999999998</v>
      </c>
      <c r="H562">
        <v>0.54469999999999996</v>
      </c>
      <c r="I562">
        <v>0.43380000000000002</v>
      </c>
      <c r="J562">
        <v>0.47270000000000001</v>
      </c>
      <c r="K562">
        <v>0.22289999999999999</v>
      </c>
      <c r="L562">
        <v>0.17430000000000001</v>
      </c>
      <c r="M562">
        <v>0.13539999999999999</v>
      </c>
      <c r="N562">
        <v>0.1696</v>
      </c>
      <c r="O562">
        <v>0.26840000000000003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0.84819999999999995</v>
      </c>
      <c r="G563">
        <v>0.85519999999999996</v>
      </c>
      <c r="H563">
        <v>0.82699999999999996</v>
      </c>
      <c r="I563">
        <v>1.2547999999999999</v>
      </c>
      <c r="J563">
        <v>1.3026</v>
      </c>
      <c r="K563">
        <v>1.2341</v>
      </c>
      <c r="L563">
        <v>1.2556</v>
      </c>
      <c r="M563">
        <v>1.1254</v>
      </c>
      <c r="N563">
        <v>1.1458999999999999</v>
      </c>
      <c r="O563">
        <v>1.1693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0.41959999999999997</v>
      </c>
      <c r="G564">
        <v>0.38450000000000001</v>
      </c>
      <c r="H564">
        <v>0.37030000000000002</v>
      </c>
      <c r="I564">
        <v>0.48470000000000002</v>
      </c>
      <c r="J564">
        <v>0.36409999999999998</v>
      </c>
      <c r="K564">
        <v>0.33989999999999998</v>
      </c>
      <c r="L564">
        <v>0.12479999999999999</v>
      </c>
      <c r="M564">
        <v>0.23100000000000001</v>
      </c>
      <c r="N564">
        <v>0.439</v>
      </c>
      <c r="O564">
        <v>0.16769999999999999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0.20419999999999999</v>
      </c>
      <c r="G565">
        <v>0.25419999999999998</v>
      </c>
      <c r="H565">
        <v>0.42380000000000001</v>
      </c>
      <c r="I565">
        <v>0.68830000000000002</v>
      </c>
      <c r="J565">
        <v>0.61899999999999999</v>
      </c>
      <c r="K565">
        <v>0.49869999999999998</v>
      </c>
      <c r="L565">
        <v>1.4124000000000001</v>
      </c>
      <c r="M565">
        <v>0.50280000000000002</v>
      </c>
      <c r="N565">
        <v>0.70940000000000003</v>
      </c>
      <c r="O565">
        <v>0.61929999999999996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0.77690000000000003</v>
      </c>
      <c r="G566">
        <v>0.75690000000000002</v>
      </c>
      <c r="H566">
        <v>0.79610000000000003</v>
      </c>
      <c r="I566">
        <v>0.79079999999999995</v>
      </c>
      <c r="J566">
        <v>0.80359999999999998</v>
      </c>
      <c r="K566">
        <v>1.0702</v>
      </c>
      <c r="L566">
        <v>0.6835</v>
      </c>
      <c r="M566">
        <v>0.67869999999999997</v>
      </c>
      <c r="N566">
        <v>0.68200000000000005</v>
      </c>
      <c r="O566">
        <v>0.65190000000000003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0.88049999999999995</v>
      </c>
      <c r="G567">
        <v>0.96079999999999999</v>
      </c>
      <c r="H567">
        <v>0.91259999999999997</v>
      </c>
      <c r="I567">
        <v>0.79459999999999997</v>
      </c>
      <c r="J567">
        <v>0.67230000000000001</v>
      </c>
      <c r="K567">
        <v>0.72219999999999995</v>
      </c>
      <c r="L567">
        <v>0.83830000000000005</v>
      </c>
      <c r="M567">
        <v>0.51759999999999995</v>
      </c>
      <c r="N567">
        <v>0.67900000000000005</v>
      </c>
      <c r="O567">
        <v>0.4955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0.9335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7.3200000000000001E-2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0.62619999999999998</v>
      </c>
      <c r="G570">
        <v>0.50819999999999999</v>
      </c>
      <c r="H570">
        <v>0.51770000000000005</v>
      </c>
      <c r="I570">
        <v>0.4194</v>
      </c>
      <c r="J570">
        <v>0.32369999999999999</v>
      </c>
      <c r="K570">
        <v>0.1905</v>
      </c>
      <c r="L570">
        <v>0.31530000000000002</v>
      </c>
      <c r="M570">
        <v>0.59119999999999995</v>
      </c>
      <c r="N570">
        <v>0.41930000000000001</v>
      </c>
      <c r="O570">
        <v>0.69389999999999996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0.34079999999999999</v>
      </c>
      <c r="L571">
        <v>2.0000000000000001E-4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0.84209999999999996</v>
      </c>
      <c r="G572">
        <v>0.95630000000000004</v>
      </c>
      <c r="H572">
        <v>1.0287999999999999</v>
      </c>
      <c r="I572">
        <v>0.6099</v>
      </c>
      <c r="J572">
        <v>0.63200000000000001</v>
      </c>
      <c r="K572">
        <v>0.5504</v>
      </c>
      <c r="L572">
        <v>0.66259999999999997</v>
      </c>
      <c r="M572">
        <v>0.92479999999999996</v>
      </c>
      <c r="N572">
        <v>0.75449999999999995</v>
      </c>
      <c r="O572">
        <v>0.93789999999999996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0.94930000000000003</v>
      </c>
      <c r="G573">
        <v>1.1247</v>
      </c>
      <c r="H573">
        <v>0.53580000000000005</v>
      </c>
      <c r="I573">
        <v>0.48709999999999998</v>
      </c>
      <c r="J573">
        <v>0.71870000000000001</v>
      </c>
      <c r="K573">
        <v>0.48949999999999999</v>
      </c>
      <c r="L573">
        <v>0.46650000000000003</v>
      </c>
      <c r="M573">
        <v>2.0678000000000001</v>
      </c>
      <c r="N573">
        <v>0.79449999999999998</v>
      </c>
      <c r="O573">
        <v>0.85719999999999996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1.1720999999999999</v>
      </c>
      <c r="G574">
        <v>0.58240000000000003</v>
      </c>
      <c r="H574">
        <v>0.94740000000000002</v>
      </c>
      <c r="I574">
        <v>0.55649999999999999</v>
      </c>
      <c r="J574">
        <v>0.55969999999999998</v>
      </c>
      <c r="K574">
        <v>0.38740000000000002</v>
      </c>
      <c r="L574">
        <v>0.22850000000000001</v>
      </c>
      <c r="M574">
        <v>0.3201</v>
      </c>
      <c r="N574">
        <v>0.59009999999999996</v>
      </c>
      <c r="O574">
        <v>0.24510000000000001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1.8190999999999999</v>
      </c>
      <c r="G575">
        <v>1.54</v>
      </c>
      <c r="H575">
        <v>1.8425</v>
      </c>
      <c r="I575">
        <v>1.6832</v>
      </c>
      <c r="J575">
        <v>1.2799</v>
      </c>
      <c r="K575">
        <v>1.2083999999999999</v>
      </c>
      <c r="L575">
        <v>1.2746999999999999</v>
      </c>
      <c r="M575">
        <v>1.1797</v>
      </c>
      <c r="N575">
        <v>1.1356999999999999</v>
      </c>
      <c r="O575">
        <v>0.75409999999999999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0.42309999999999998</v>
      </c>
      <c r="H576">
        <v>0.3921</v>
      </c>
      <c r="I576">
        <v>0.76859999999999995</v>
      </c>
      <c r="J576">
        <v>0.57509999999999994</v>
      </c>
      <c r="K576">
        <v>0.50229999999999997</v>
      </c>
      <c r="L576">
        <v>0.51859999999999995</v>
      </c>
      <c r="M576">
        <v>0.53810000000000002</v>
      </c>
      <c r="N576">
        <v>0.4798</v>
      </c>
      <c r="O576">
        <v>0.54269999999999996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0.35589999999999999</v>
      </c>
      <c r="G577">
        <v>0.25</v>
      </c>
      <c r="H577">
        <v>0.75639999999999996</v>
      </c>
      <c r="I577">
        <v>1.5061</v>
      </c>
      <c r="J577">
        <v>8.5000000000000006E-2</v>
      </c>
      <c r="K577">
        <v>0.43070000000000003</v>
      </c>
      <c r="L577">
        <v>7.9000000000000001E-2</v>
      </c>
      <c r="M577">
        <v>0.16919999999999999</v>
      </c>
      <c r="N577">
        <v>0.44309999999999999</v>
      </c>
      <c r="O577">
        <v>3.39E-2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1.1826000000000001</v>
      </c>
      <c r="G578">
        <v>1.7712000000000001</v>
      </c>
      <c r="H578">
        <v>1.9354</v>
      </c>
      <c r="I578">
        <v>1.5829</v>
      </c>
      <c r="J578">
        <v>1.1891</v>
      </c>
      <c r="K578">
        <v>1.2785</v>
      </c>
      <c r="L578">
        <v>1.0721000000000001</v>
      </c>
      <c r="M578">
        <v>0.80200000000000005</v>
      </c>
      <c r="N578">
        <v>1.0150999999999999</v>
      </c>
      <c r="O578">
        <v>0.81189999999999996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0.14699999999999999</v>
      </c>
      <c r="H579">
        <v>0.18940000000000001</v>
      </c>
      <c r="I579">
        <v>0.21970000000000001</v>
      </c>
      <c r="J579">
        <v>0.57350000000000001</v>
      </c>
      <c r="K579">
        <v>0.63139999999999996</v>
      </c>
      <c r="L579">
        <v>0.60809999999999997</v>
      </c>
      <c r="M579">
        <v>0.63500000000000001</v>
      </c>
      <c r="N579">
        <v>0.73609999999999998</v>
      </c>
      <c r="O579">
        <v>0.92090000000000005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0.59299999999999997</v>
      </c>
      <c r="G580">
        <v>0.61509999999999998</v>
      </c>
      <c r="H580">
        <v>0.90239999999999998</v>
      </c>
      <c r="I580">
        <v>1.2502</v>
      </c>
      <c r="J580">
        <v>0.79669999999999996</v>
      </c>
      <c r="K580">
        <v>1.6662999999999999</v>
      </c>
      <c r="L580">
        <v>0.32340000000000002</v>
      </c>
      <c r="M580">
        <v>0.1216</v>
      </c>
      <c r="N580">
        <v>0.2137</v>
      </c>
      <c r="O580">
        <v>0.2467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1.3779999999999999</v>
      </c>
      <c r="G581">
        <v>1.2267999999999999</v>
      </c>
      <c r="H581">
        <v>0.95760000000000001</v>
      </c>
      <c r="I581">
        <v>0.51380000000000003</v>
      </c>
      <c r="J581">
        <v>0.46150000000000002</v>
      </c>
      <c r="K581">
        <v>0.41930000000000001</v>
      </c>
      <c r="L581">
        <v>0.25240000000000001</v>
      </c>
      <c r="M581">
        <v>0.35870000000000002</v>
      </c>
      <c r="N581">
        <v>0.2094</v>
      </c>
      <c r="O581">
        <v>0.25569999999999998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0.2094</v>
      </c>
      <c r="G582">
        <v>0.15920000000000001</v>
      </c>
      <c r="H582">
        <v>0.34470000000000001</v>
      </c>
      <c r="I582">
        <v>0.15840000000000001</v>
      </c>
      <c r="J582">
        <v>0.34420000000000001</v>
      </c>
      <c r="K582">
        <v>0.25900000000000001</v>
      </c>
      <c r="L582">
        <v>0.20549999999999999</v>
      </c>
      <c r="M582">
        <v>0.21759999999999999</v>
      </c>
      <c r="N582">
        <v>0.34279999999999999</v>
      </c>
      <c r="O582">
        <v>0.1847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0.38669999999999999</v>
      </c>
      <c r="G583">
        <v>0.41649999999999998</v>
      </c>
      <c r="H583">
        <v>1.891</v>
      </c>
      <c r="I583">
        <v>1.7516</v>
      </c>
      <c r="J583">
        <v>1.7975000000000001</v>
      </c>
      <c r="K583">
        <v>1.1355999999999999</v>
      </c>
      <c r="L583">
        <v>0.67310000000000003</v>
      </c>
      <c r="M583">
        <v>0.79659999999999997</v>
      </c>
      <c r="N583">
        <v>2.0139</v>
      </c>
      <c r="O583">
        <v>2.645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0.55569999999999997</v>
      </c>
      <c r="G584">
        <v>0.61329999999999996</v>
      </c>
      <c r="H584">
        <v>0.4662</v>
      </c>
      <c r="I584">
        <v>0.58860000000000001</v>
      </c>
      <c r="J584">
        <v>0.55169999999999997</v>
      </c>
      <c r="K584">
        <v>0.69350000000000001</v>
      </c>
      <c r="L584">
        <v>0.65339999999999998</v>
      </c>
      <c r="M584">
        <v>0.70399999999999996</v>
      </c>
      <c r="N584">
        <v>1.4091</v>
      </c>
      <c r="O584">
        <v>1.4712000000000001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0.97599999999999998</v>
      </c>
      <c r="G585">
        <v>0.97689999999999999</v>
      </c>
      <c r="H585">
        <v>1.2302999999999999</v>
      </c>
      <c r="I585">
        <v>1.1363000000000001</v>
      </c>
      <c r="J585">
        <v>1.1806000000000001</v>
      </c>
      <c r="K585">
        <v>1.1746000000000001</v>
      </c>
      <c r="L585">
        <v>1.0005999999999999</v>
      </c>
      <c r="M585">
        <v>0.93130000000000002</v>
      </c>
      <c r="N585">
        <v>0.97909999999999997</v>
      </c>
      <c r="O585">
        <v>0.9476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0.33250000000000002</v>
      </c>
      <c r="H586">
        <v>0.70050000000000001</v>
      </c>
      <c r="I586">
        <v>0.71599999999999997</v>
      </c>
      <c r="J586">
        <v>0.87380000000000002</v>
      </c>
      <c r="K586">
        <v>1.3164</v>
      </c>
      <c r="L586">
        <v>0.98550000000000004</v>
      </c>
      <c r="M586">
        <v>1.4179999999999999</v>
      </c>
      <c r="N586">
        <v>1.2967</v>
      </c>
      <c r="O586">
        <v>0.93679999999999997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0.6603</v>
      </c>
      <c r="G587">
        <v>0.79630000000000001</v>
      </c>
      <c r="H587">
        <v>1.1880999999999999</v>
      </c>
      <c r="I587">
        <v>1.1248</v>
      </c>
      <c r="J587">
        <v>0.91390000000000005</v>
      </c>
      <c r="K587">
        <v>0.84099999999999997</v>
      </c>
      <c r="L587">
        <v>0.34649999999999997</v>
      </c>
      <c r="M587">
        <v>0.28249999999999997</v>
      </c>
      <c r="N587">
        <v>0.24959999999999999</v>
      </c>
      <c r="O587">
        <v>0.17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1.7283999999999999</v>
      </c>
      <c r="G588">
        <v>1.8808</v>
      </c>
      <c r="H588">
        <v>1.8979999999999999</v>
      </c>
      <c r="I588">
        <v>1.5608</v>
      </c>
      <c r="J588">
        <v>1.3587</v>
      </c>
      <c r="K588">
        <v>0.58260000000000001</v>
      </c>
      <c r="L588">
        <v>0.80130000000000001</v>
      </c>
      <c r="M588">
        <v>0.41270000000000001</v>
      </c>
      <c r="N588">
        <v>0.51270000000000004</v>
      </c>
      <c r="O588">
        <v>0.92420000000000002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0.71889999999999998</v>
      </c>
      <c r="G589">
        <v>0.8004</v>
      </c>
      <c r="H589">
        <v>0.80110000000000003</v>
      </c>
      <c r="I589">
        <v>0.8528</v>
      </c>
      <c r="J589">
        <v>0.81989999999999996</v>
      </c>
      <c r="K589">
        <v>0.79149999999999998</v>
      </c>
      <c r="L589">
        <v>1.2917000000000001</v>
      </c>
      <c r="M589">
        <v>1.1869000000000001</v>
      </c>
      <c r="N589">
        <v>1.071</v>
      </c>
      <c r="O589">
        <v>1.0388999999999999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0.53049999999999997</v>
      </c>
      <c r="G590">
        <v>0.50839999999999996</v>
      </c>
      <c r="H590">
        <v>0.40889999999999999</v>
      </c>
      <c r="I590">
        <v>0.41539999999999999</v>
      </c>
      <c r="J590">
        <v>0.34820000000000001</v>
      </c>
      <c r="K590">
        <v>0.33760000000000001</v>
      </c>
      <c r="L590">
        <v>0.4461</v>
      </c>
      <c r="M590">
        <v>0.36840000000000001</v>
      </c>
      <c r="N590">
        <v>0.3498</v>
      </c>
      <c r="O590">
        <v>0.1128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0.5393</v>
      </c>
      <c r="G591">
        <v>0.48699999999999999</v>
      </c>
      <c r="H591">
        <v>0.4289</v>
      </c>
      <c r="I591">
        <v>0.31219999999999998</v>
      </c>
      <c r="J591">
        <v>0.42470000000000002</v>
      </c>
      <c r="K591">
        <v>0.36080000000000001</v>
      </c>
      <c r="L591">
        <v>0.373</v>
      </c>
      <c r="M591">
        <v>0.436</v>
      </c>
      <c r="N591">
        <v>0.39379999999999998</v>
      </c>
      <c r="O591">
        <v>0.31680000000000003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0.28810000000000002</v>
      </c>
      <c r="G592">
        <v>0.37809999999999999</v>
      </c>
      <c r="H592">
        <v>0.33479999999999999</v>
      </c>
      <c r="I592">
        <v>0.34810000000000002</v>
      </c>
      <c r="J592">
        <v>0.52239999999999998</v>
      </c>
      <c r="K592">
        <v>0.42049999999999998</v>
      </c>
      <c r="L592">
        <v>0.51680000000000004</v>
      </c>
      <c r="M592">
        <v>0.58189999999999997</v>
      </c>
      <c r="N592">
        <v>1.2717000000000001</v>
      </c>
      <c r="O592">
        <v>1.3523000000000001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1.0693999999999999</v>
      </c>
      <c r="G593">
        <v>1.0207999999999999</v>
      </c>
      <c r="H593">
        <v>0.96089999999999998</v>
      </c>
      <c r="I593">
        <v>0.93700000000000006</v>
      </c>
      <c r="J593">
        <v>0.95530000000000004</v>
      </c>
      <c r="K593">
        <v>0.88970000000000005</v>
      </c>
      <c r="L593">
        <v>0.92730000000000001</v>
      </c>
      <c r="M593">
        <v>0.91679999999999995</v>
      </c>
      <c r="N593">
        <v>0.84509999999999996</v>
      </c>
      <c r="O593">
        <v>0.74450000000000005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7.2896999999999998</v>
      </c>
      <c r="G594">
        <v>5.3262</v>
      </c>
      <c r="H594">
        <v>5.2028999999999996</v>
      </c>
      <c r="I594">
        <v>1.8196000000000001</v>
      </c>
      <c r="J594">
        <v>1.5953999999999999</v>
      </c>
      <c r="K594">
        <v>2.4502999999999999</v>
      </c>
      <c r="L594">
        <v>1.845</v>
      </c>
      <c r="M594">
        <v>3.0516999999999999</v>
      </c>
      <c r="N594">
        <v>2.1053999999999999</v>
      </c>
      <c r="O594">
        <v>0.30719999999999997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0.68589999999999995</v>
      </c>
      <c r="G595">
        <v>4.3433999999999999</v>
      </c>
      <c r="H595">
        <v>4.548</v>
      </c>
      <c r="I595">
        <v>1.3585</v>
      </c>
      <c r="J595">
        <v>2.7002999999999999</v>
      </c>
      <c r="K595">
        <v>0.26379999999999998</v>
      </c>
      <c r="L595">
        <v>0.15820000000000001</v>
      </c>
      <c r="M595">
        <v>0.1641</v>
      </c>
      <c r="N595">
        <v>0.1198</v>
      </c>
      <c r="O595">
        <v>0.217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0.1065</v>
      </c>
      <c r="G596">
        <v>0.1072</v>
      </c>
      <c r="H596">
        <v>0.1181</v>
      </c>
      <c r="I596">
        <v>0.12989999999999999</v>
      </c>
      <c r="J596">
        <v>0.1356</v>
      </c>
      <c r="K596">
        <v>0.13020000000000001</v>
      </c>
      <c r="L596">
        <v>0.14460000000000001</v>
      </c>
      <c r="M596">
        <v>0.10589999999999999</v>
      </c>
      <c r="N596">
        <v>0.1178</v>
      </c>
      <c r="O596">
        <v>0.13900000000000001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2.1945999999999999</v>
      </c>
      <c r="G597">
        <v>1.8199000000000001</v>
      </c>
      <c r="H597">
        <v>1.1921999999999999</v>
      </c>
      <c r="I597">
        <v>1.5245</v>
      </c>
      <c r="J597">
        <v>1.3673999999999999</v>
      </c>
      <c r="K597">
        <v>1.2907</v>
      </c>
      <c r="L597">
        <v>1.5257000000000001</v>
      </c>
      <c r="M597">
        <v>1.8823000000000001</v>
      </c>
      <c r="N597">
        <v>1.7305999999999999</v>
      </c>
      <c r="O597">
        <v>1.9108000000000001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0.85489999999999999</v>
      </c>
      <c r="G598">
        <v>0.67379999999999995</v>
      </c>
      <c r="H598">
        <v>0.96489999999999998</v>
      </c>
      <c r="I598">
        <v>0.99109999999999998</v>
      </c>
      <c r="J598">
        <v>1.1004</v>
      </c>
      <c r="K598">
        <v>0.65110000000000001</v>
      </c>
      <c r="L598">
        <v>0.71650000000000003</v>
      </c>
      <c r="M598">
        <v>0.65159999999999996</v>
      </c>
      <c r="N598">
        <v>0.60499999999999998</v>
      </c>
      <c r="O598">
        <v>0.81110000000000004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0.14410000000000001</v>
      </c>
      <c r="L599">
        <v>0.15210000000000001</v>
      </c>
      <c r="M599">
        <v>0.1522</v>
      </c>
      <c r="N599">
        <v>0.1603</v>
      </c>
      <c r="O599">
        <v>0.16819999999999999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0.26840000000000003</v>
      </c>
      <c r="H600">
        <v>0.24340000000000001</v>
      </c>
      <c r="I600">
        <v>0.60309999999999997</v>
      </c>
      <c r="J600">
        <v>0.62450000000000006</v>
      </c>
      <c r="K600">
        <v>0.1618</v>
      </c>
      <c r="L600">
        <v>0.18820000000000001</v>
      </c>
      <c r="M600">
        <v>0.42949999999999999</v>
      </c>
      <c r="N600">
        <v>0.151</v>
      </c>
      <c r="O600">
        <v>0.1147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1.0844</v>
      </c>
      <c r="G601">
        <v>0.80649999999999999</v>
      </c>
      <c r="H601">
        <v>0.64610000000000001</v>
      </c>
      <c r="I601">
        <v>0.59409999999999996</v>
      </c>
      <c r="J601">
        <v>0.39090000000000003</v>
      </c>
      <c r="K601">
        <v>0.30769999999999997</v>
      </c>
      <c r="L601">
        <v>0.33729999999999999</v>
      </c>
      <c r="M601">
        <v>0.25459999999999999</v>
      </c>
      <c r="N601">
        <v>0.2712</v>
      </c>
      <c r="O601">
        <v>0.54169999999999996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1.6174999999999999</v>
      </c>
      <c r="G602">
        <v>2.6349999999999998</v>
      </c>
      <c r="H602">
        <v>1.4220999999999999</v>
      </c>
      <c r="I602">
        <v>4.3418999999999999</v>
      </c>
      <c r="J602">
        <v>4.4126000000000003</v>
      </c>
      <c r="K602">
        <v>5.024</v>
      </c>
      <c r="L602">
        <v>2.5621</v>
      </c>
      <c r="M602">
        <v>2.0133000000000001</v>
      </c>
      <c r="N602">
        <v>1.2318</v>
      </c>
      <c r="O602">
        <v>2.6652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0.45290000000000002</v>
      </c>
      <c r="G603">
        <v>0.54139999999999999</v>
      </c>
      <c r="H603">
        <v>0.51100000000000001</v>
      </c>
      <c r="I603">
        <v>0.52059999999999995</v>
      </c>
      <c r="J603">
        <v>0.49220000000000003</v>
      </c>
      <c r="K603">
        <v>0.48120000000000002</v>
      </c>
      <c r="L603">
        <v>0.44450000000000001</v>
      </c>
      <c r="M603">
        <v>0.37590000000000001</v>
      </c>
      <c r="N603">
        <v>0.35489999999999999</v>
      </c>
      <c r="O603">
        <v>0.29770000000000002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0.8196</v>
      </c>
      <c r="G604">
        <v>1.0831999999999999</v>
      </c>
      <c r="H604">
        <v>1.0247999999999999</v>
      </c>
      <c r="I604">
        <v>0.84209999999999996</v>
      </c>
      <c r="J604">
        <v>0.86509999999999998</v>
      </c>
      <c r="K604">
        <v>0.87060000000000004</v>
      </c>
      <c r="L604">
        <v>0.94650000000000001</v>
      </c>
      <c r="M604">
        <v>0.91590000000000005</v>
      </c>
      <c r="N604">
        <v>0.88629999999999998</v>
      </c>
      <c r="O604">
        <v>0.85829999999999995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0.94279999999999997</v>
      </c>
      <c r="G605">
        <v>1.0817000000000001</v>
      </c>
      <c r="H605">
        <v>1.075</v>
      </c>
      <c r="I605">
        <v>1.2487999999999999</v>
      </c>
      <c r="J605">
        <v>1.1015999999999999</v>
      </c>
      <c r="K605">
        <v>1.0942000000000001</v>
      </c>
      <c r="L605">
        <v>0.71730000000000005</v>
      </c>
      <c r="M605">
        <v>0.66139999999999999</v>
      </c>
      <c r="N605">
        <v>0.48759999999999998</v>
      </c>
      <c r="O605">
        <v>0.36499999999999999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1.0524</v>
      </c>
      <c r="G606">
        <v>0.90559999999999996</v>
      </c>
      <c r="H606">
        <v>0.96740000000000004</v>
      </c>
      <c r="I606">
        <v>1.365</v>
      </c>
      <c r="J606">
        <v>0.1227</v>
      </c>
      <c r="K606">
        <v>0.27100000000000002</v>
      </c>
      <c r="L606">
        <v>9.1300000000000006E-2</v>
      </c>
      <c r="M606">
        <v>0.5071</v>
      </c>
      <c r="N606">
        <v>1.0159</v>
      </c>
      <c r="O606">
        <v>1.6931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0.42749999999999999</v>
      </c>
      <c r="G607">
        <v>0.44109999999999999</v>
      </c>
      <c r="H607">
        <v>0.62129999999999996</v>
      </c>
      <c r="I607">
        <v>0.49349999999999999</v>
      </c>
      <c r="J607">
        <v>0.42170000000000002</v>
      </c>
      <c r="K607">
        <v>0.23150000000000001</v>
      </c>
      <c r="L607">
        <v>0.26019999999999999</v>
      </c>
      <c r="M607">
        <v>0.29720000000000002</v>
      </c>
      <c r="N607">
        <v>0.24129999999999999</v>
      </c>
      <c r="O607">
        <v>0.24490000000000001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2.1457999999999999</v>
      </c>
      <c r="L608">
        <v>0.32369999999999999</v>
      </c>
      <c r="M608">
        <v>0.26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0.52380000000000004</v>
      </c>
      <c r="G609">
        <v>0.58789999999999998</v>
      </c>
      <c r="H609">
        <v>0.60399999999999998</v>
      </c>
      <c r="I609">
        <v>0.62219999999999998</v>
      </c>
      <c r="J609">
        <v>0.59619999999999995</v>
      </c>
      <c r="K609">
        <v>1.0591999999999999</v>
      </c>
      <c r="L609">
        <v>1.0946</v>
      </c>
      <c r="M609">
        <v>1.0924</v>
      </c>
      <c r="N609">
        <v>1.1295999999999999</v>
      </c>
      <c r="O609">
        <v>1.1772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0.51129999999999998</v>
      </c>
      <c r="G610">
        <v>0.51659999999999995</v>
      </c>
      <c r="H610">
        <v>0.61439999999999995</v>
      </c>
      <c r="I610">
        <v>0.97619999999999996</v>
      </c>
      <c r="J610">
        <v>0.57609999999999995</v>
      </c>
      <c r="K610">
        <v>0.84399999999999997</v>
      </c>
      <c r="L610">
        <v>0.92659999999999998</v>
      </c>
      <c r="M610">
        <v>1.4286000000000001</v>
      </c>
      <c r="N610">
        <v>0.4027</v>
      </c>
      <c r="O610">
        <v>0.505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0.36430000000000001</v>
      </c>
      <c r="G611">
        <v>0.4224</v>
      </c>
      <c r="H611">
        <v>0.36149999999999999</v>
      </c>
      <c r="I611">
        <v>0.46810000000000002</v>
      </c>
      <c r="J611">
        <v>0.28110000000000002</v>
      </c>
      <c r="K611">
        <v>0.26750000000000002</v>
      </c>
      <c r="L611">
        <v>0.2838</v>
      </c>
      <c r="M611">
        <v>0.30420000000000003</v>
      </c>
      <c r="N611">
        <v>0.35930000000000001</v>
      </c>
      <c r="O611">
        <v>0.3947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1.0111000000000001</v>
      </c>
      <c r="G612">
        <v>0.95540000000000003</v>
      </c>
      <c r="H612">
        <v>0.90820000000000001</v>
      </c>
      <c r="I612">
        <v>0.95520000000000005</v>
      </c>
      <c r="J612">
        <v>0.89470000000000005</v>
      </c>
      <c r="K612">
        <v>0.90329999999999999</v>
      </c>
      <c r="L612">
        <v>0.92800000000000005</v>
      </c>
      <c r="M612">
        <v>0.80640000000000001</v>
      </c>
      <c r="N612">
        <v>0.82730000000000004</v>
      </c>
      <c r="O612">
        <v>0.77400000000000002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7.8353999999999999</v>
      </c>
      <c r="G613">
        <v>9.0024999999999995</v>
      </c>
      <c r="H613">
        <v>5.9615</v>
      </c>
      <c r="I613">
        <v>12.123799999999999</v>
      </c>
      <c r="J613">
        <v>2.3184999999999998</v>
      </c>
      <c r="K613">
        <v>0.17150000000000001</v>
      </c>
      <c r="L613">
        <v>0.55259999999999998</v>
      </c>
      <c r="M613">
        <v>0.89939999999999998</v>
      </c>
      <c r="N613">
        <v>0.71260000000000001</v>
      </c>
      <c r="O613">
        <v>0.4304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0.5786</v>
      </c>
      <c r="G614">
        <v>0.87649999999999995</v>
      </c>
      <c r="H614">
        <v>1.2952999999999999</v>
      </c>
      <c r="I614">
        <v>1.5381</v>
      </c>
      <c r="J614">
        <v>2.3860000000000001</v>
      </c>
      <c r="K614">
        <v>0.78710000000000002</v>
      </c>
      <c r="L614">
        <v>0.64649999999999996</v>
      </c>
      <c r="M614">
        <v>0.9204</v>
      </c>
      <c r="N614">
        <v>1.1434</v>
      </c>
      <c r="O614">
        <v>0.73319999999999996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2.0907</v>
      </c>
      <c r="G615">
        <v>1.1738</v>
      </c>
      <c r="H615">
        <v>1.1001000000000001</v>
      </c>
      <c r="I615">
        <v>2.1417000000000002</v>
      </c>
      <c r="J615">
        <v>0.88690000000000002</v>
      </c>
      <c r="K615">
        <v>0.98880000000000001</v>
      </c>
      <c r="L615">
        <v>0.17380000000000001</v>
      </c>
      <c r="M615">
        <v>0.23549999999999999</v>
      </c>
      <c r="N615">
        <v>0.16930000000000001</v>
      </c>
      <c r="O615">
        <v>0.2949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0.98170000000000002</v>
      </c>
      <c r="G616">
        <v>0.95840000000000003</v>
      </c>
      <c r="H616">
        <v>0.879</v>
      </c>
      <c r="I616">
        <v>0.99590000000000001</v>
      </c>
      <c r="J616">
        <v>1.1857</v>
      </c>
      <c r="K616">
        <v>1.5165999999999999</v>
      </c>
      <c r="L616">
        <v>1.1849000000000001</v>
      </c>
      <c r="M616">
        <v>0.95940000000000003</v>
      </c>
      <c r="N616">
        <v>1.1798999999999999</v>
      </c>
      <c r="O616">
        <v>0.97170000000000001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0.57769999999999999</v>
      </c>
      <c r="G617">
        <v>0.67400000000000004</v>
      </c>
      <c r="H617">
        <v>1.1142000000000001</v>
      </c>
      <c r="I617">
        <v>1.3895999999999999</v>
      </c>
      <c r="J617">
        <v>1.7191000000000001</v>
      </c>
      <c r="K617">
        <v>1.2452000000000001</v>
      </c>
      <c r="L617">
        <v>1.2067000000000001</v>
      </c>
      <c r="M617">
        <v>1.1705000000000001</v>
      </c>
      <c r="N617">
        <v>1.9133</v>
      </c>
      <c r="O617">
        <v>1.7964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0.77959999999999996</v>
      </c>
      <c r="G618">
        <v>0.185</v>
      </c>
      <c r="H618">
        <v>0.2041</v>
      </c>
      <c r="I618">
        <v>0.3422</v>
      </c>
      <c r="J618">
        <v>0.2064</v>
      </c>
      <c r="K618">
        <v>0.44869999999999999</v>
      </c>
      <c r="L618">
        <v>0.55479999999999996</v>
      </c>
      <c r="M618">
        <v>0.61080000000000001</v>
      </c>
      <c r="N618">
        <v>0.54349999999999998</v>
      </c>
      <c r="O618">
        <v>0.5292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1.0022</v>
      </c>
      <c r="G619">
        <v>0.80579999999999996</v>
      </c>
      <c r="H619">
        <v>0.47939999999999999</v>
      </c>
      <c r="I619">
        <v>0.54449999999999998</v>
      </c>
      <c r="J619">
        <v>0.55940000000000001</v>
      </c>
      <c r="K619">
        <v>0.48780000000000001</v>
      </c>
      <c r="L619">
        <v>0.3765</v>
      </c>
      <c r="M619">
        <v>0.36659999999999998</v>
      </c>
      <c r="N619">
        <v>0.37380000000000002</v>
      </c>
      <c r="O619">
        <v>0.40279999999999999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0.3836</v>
      </c>
      <c r="G620">
        <v>0.37769999999999998</v>
      </c>
      <c r="H620">
        <v>1.4677</v>
      </c>
      <c r="I620">
        <v>1.0981000000000001</v>
      </c>
      <c r="J620">
        <v>1.1279999999999999</v>
      </c>
      <c r="K620">
        <v>0.1138</v>
      </c>
      <c r="L620">
        <v>0.1187</v>
      </c>
      <c r="M620">
        <v>0.20619999999999999</v>
      </c>
      <c r="N620">
        <v>0.1898</v>
      </c>
      <c r="O620">
        <v>0.26240000000000002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7.5321999999999996</v>
      </c>
      <c r="G621">
        <v>11.459</v>
      </c>
      <c r="H621">
        <v>8.9906000000000006</v>
      </c>
      <c r="I621">
        <v>6.8384999999999998</v>
      </c>
      <c r="J621">
        <v>5.8935000000000004</v>
      </c>
      <c r="K621">
        <v>5.2291999999999996</v>
      </c>
      <c r="L621">
        <v>0.19520000000000001</v>
      </c>
      <c r="M621">
        <v>0.39200000000000002</v>
      </c>
      <c r="N621">
        <v>0.5524</v>
      </c>
      <c r="O621">
        <v>6.5500000000000003E-2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1.8063</v>
      </c>
      <c r="G622">
        <v>1.9319999999999999</v>
      </c>
      <c r="H622">
        <v>1.9603999999999999</v>
      </c>
      <c r="I622">
        <v>1.8775999999999999</v>
      </c>
      <c r="J622">
        <v>1.7394000000000001</v>
      </c>
      <c r="K622">
        <v>1.6067</v>
      </c>
      <c r="L622">
        <v>1.4854000000000001</v>
      </c>
      <c r="M622">
        <v>1.2967</v>
      </c>
      <c r="N622">
        <v>1.3022</v>
      </c>
      <c r="O622">
        <v>1.5446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3.3919999999999999</v>
      </c>
      <c r="G623">
        <v>2.5838000000000001</v>
      </c>
      <c r="H623">
        <v>3.5051999999999999</v>
      </c>
      <c r="I623">
        <v>0.41560000000000002</v>
      </c>
      <c r="J623">
        <v>0.26869999999999999</v>
      </c>
      <c r="K623">
        <v>0.34599999999999997</v>
      </c>
      <c r="L623">
        <v>0.22939999999999999</v>
      </c>
      <c r="M623">
        <v>0.25990000000000002</v>
      </c>
      <c r="N623">
        <v>0.2442</v>
      </c>
      <c r="O623">
        <v>0.22789999999999999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4.3871000000000002</v>
      </c>
      <c r="G624">
        <v>2.5493999999999999</v>
      </c>
      <c r="H624">
        <v>8.0816999999999997</v>
      </c>
      <c r="I624">
        <v>15.3584</v>
      </c>
      <c r="J624">
        <v>10.9801</v>
      </c>
      <c r="K624">
        <v>9.3799999999999994E-2</v>
      </c>
      <c r="L624">
        <v>0.3367</v>
      </c>
      <c r="M624">
        <v>0.29959999999999998</v>
      </c>
      <c r="N624">
        <v>0.27079999999999999</v>
      </c>
      <c r="O624">
        <v>0.24010000000000001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0.3226</v>
      </c>
      <c r="G625">
        <v>0.34379999999999999</v>
      </c>
      <c r="H625">
        <v>0.24360000000000001</v>
      </c>
      <c r="I625">
        <v>0.2492</v>
      </c>
      <c r="J625">
        <v>0.19309999999999999</v>
      </c>
      <c r="K625">
        <v>0.23100000000000001</v>
      </c>
      <c r="L625">
        <v>0.4204</v>
      </c>
      <c r="M625">
        <v>0.41249999999999998</v>
      </c>
      <c r="N625">
        <v>0.40029999999999999</v>
      </c>
      <c r="O625">
        <v>0.36940000000000001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0.95609999999999995</v>
      </c>
      <c r="G626">
        <v>1.2488999999999999</v>
      </c>
      <c r="H626">
        <v>1.0456000000000001</v>
      </c>
      <c r="I626">
        <v>2.0760999999999998</v>
      </c>
      <c r="J626">
        <v>1.6839999999999999</v>
      </c>
      <c r="K626">
        <v>1.3217000000000001</v>
      </c>
      <c r="L626">
        <v>1.113</v>
      </c>
      <c r="M626">
        <v>0.89690000000000003</v>
      </c>
      <c r="N626">
        <v>0.64939999999999998</v>
      </c>
      <c r="O626">
        <v>0.61639999999999995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0.93920000000000003</v>
      </c>
      <c r="G627">
        <v>1.1631</v>
      </c>
      <c r="H627">
        <v>1.4557</v>
      </c>
      <c r="I627">
        <v>0.78010000000000002</v>
      </c>
      <c r="J627">
        <v>1.0585</v>
      </c>
      <c r="K627">
        <v>1.4497</v>
      </c>
      <c r="L627">
        <v>0.87129999999999996</v>
      </c>
      <c r="M627">
        <v>1.2087000000000001</v>
      </c>
      <c r="N627">
        <v>2.6183000000000001</v>
      </c>
      <c r="O627">
        <v>1.6798999999999999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0.55430000000000001</v>
      </c>
      <c r="G628">
        <v>0.82199999999999995</v>
      </c>
      <c r="H628">
        <v>0.60150000000000003</v>
      </c>
      <c r="I628">
        <v>0.56430000000000002</v>
      </c>
      <c r="J628">
        <v>0.63180000000000003</v>
      </c>
      <c r="K628">
        <v>0.49590000000000001</v>
      </c>
      <c r="L628">
        <v>0.7167</v>
      </c>
      <c r="M628">
        <v>0.85619999999999996</v>
      </c>
      <c r="N628">
        <v>0.80430000000000001</v>
      </c>
      <c r="O628">
        <v>0.74670000000000003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16.276</v>
      </c>
      <c r="G629">
        <v>16.368099999999998</v>
      </c>
      <c r="H629">
        <v>14.368499999999999</v>
      </c>
      <c r="I629">
        <v>21.709599999999998</v>
      </c>
      <c r="J629">
        <v>12.642300000000001</v>
      </c>
      <c r="K629">
        <v>2.8746</v>
      </c>
      <c r="L629">
        <v>1.8678999999999999</v>
      </c>
      <c r="M629">
        <v>1.7060999999999999</v>
      </c>
      <c r="N629">
        <v>1.1831</v>
      </c>
      <c r="O629">
        <v>1.5415000000000001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1.9298</v>
      </c>
      <c r="G630">
        <v>1.7199</v>
      </c>
      <c r="H630">
        <v>0.97960000000000003</v>
      </c>
      <c r="I630">
        <v>0.96960000000000002</v>
      </c>
      <c r="J630">
        <v>0.69379999999999997</v>
      </c>
      <c r="K630">
        <v>0.59519999999999995</v>
      </c>
      <c r="L630">
        <v>0.45760000000000001</v>
      </c>
      <c r="M630">
        <v>0.52080000000000004</v>
      </c>
      <c r="N630">
        <v>0.29459999999999997</v>
      </c>
      <c r="O630">
        <v>0.35959999999999998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0.4844</v>
      </c>
      <c r="G631">
        <v>0.48680000000000001</v>
      </c>
      <c r="H631">
        <v>3.0889000000000002</v>
      </c>
      <c r="I631">
        <v>1.6669</v>
      </c>
      <c r="J631">
        <v>1.2084999999999999</v>
      </c>
      <c r="K631">
        <v>4.4600000000000001E-2</v>
      </c>
      <c r="L631">
        <v>7.3499999999999996E-2</v>
      </c>
      <c r="M631">
        <v>0.29389999999999999</v>
      </c>
      <c r="N631">
        <v>0.1192</v>
      </c>
      <c r="O631">
        <v>0.30859999999999999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1.4258999999999999</v>
      </c>
      <c r="G632">
        <v>1.4113</v>
      </c>
      <c r="H632">
        <v>1.2695000000000001</v>
      </c>
      <c r="I632">
        <v>0.82599999999999996</v>
      </c>
      <c r="J632">
        <v>0.89380000000000004</v>
      </c>
      <c r="K632">
        <v>0.90469999999999995</v>
      </c>
      <c r="L632">
        <v>1.6008</v>
      </c>
      <c r="M632">
        <v>1.9651000000000001</v>
      </c>
      <c r="N632">
        <v>1.5698000000000001</v>
      </c>
      <c r="O632">
        <v>0.94259999999999999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0.28660000000000002</v>
      </c>
      <c r="G633">
        <v>0.26500000000000001</v>
      </c>
      <c r="H633">
        <v>0.84599999999999997</v>
      </c>
      <c r="I633">
        <v>1.0406</v>
      </c>
      <c r="J633">
        <v>0.98839999999999995</v>
      </c>
      <c r="K633">
        <v>1.0524</v>
      </c>
      <c r="L633">
        <v>9.9900000000000003E-2</v>
      </c>
      <c r="M633">
        <v>0.22270000000000001</v>
      </c>
      <c r="N633">
        <v>0.12790000000000001</v>
      </c>
      <c r="O633">
        <v>0.33839999999999998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1.9066000000000001</v>
      </c>
      <c r="G634">
        <v>1.7390000000000001</v>
      </c>
      <c r="H634">
        <v>2.2761999999999998</v>
      </c>
      <c r="I634">
        <v>2.3834</v>
      </c>
      <c r="J634">
        <v>2.3271999999999999</v>
      </c>
      <c r="K634">
        <v>1.8329</v>
      </c>
      <c r="L634">
        <v>1.4053</v>
      </c>
      <c r="M634">
        <v>1.2443</v>
      </c>
      <c r="N634">
        <v>1.0616000000000001</v>
      </c>
      <c r="O634">
        <v>0.94199999999999995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0.6502</v>
      </c>
      <c r="G635">
        <v>0.66400000000000003</v>
      </c>
      <c r="H635">
        <v>0.8962</v>
      </c>
      <c r="I635">
        <v>0.73180000000000001</v>
      </c>
      <c r="J635">
        <v>0.69230000000000003</v>
      </c>
      <c r="K635">
        <v>0.78159999999999996</v>
      </c>
      <c r="L635">
        <v>0.3634</v>
      </c>
      <c r="M635">
        <v>0.3095</v>
      </c>
      <c r="N635">
        <v>0.21279999999999999</v>
      </c>
      <c r="O635">
        <v>0.26429999999999998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0.69879999999999998</v>
      </c>
      <c r="G636">
        <v>0.84079999999999999</v>
      </c>
      <c r="H636">
        <v>0.7631</v>
      </c>
      <c r="I636">
        <v>0.73470000000000002</v>
      </c>
      <c r="J636">
        <v>0.53849999999999998</v>
      </c>
      <c r="K636">
        <v>0.54139999999999999</v>
      </c>
      <c r="L636">
        <v>0.56040000000000001</v>
      </c>
      <c r="M636">
        <v>0.74870000000000003</v>
      </c>
      <c r="N636">
        <v>0.72709999999999997</v>
      </c>
      <c r="O636">
        <v>0.2576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0.50690000000000002</v>
      </c>
      <c r="G637">
        <v>0.55079999999999996</v>
      </c>
      <c r="H637">
        <v>0.64929999999999999</v>
      </c>
      <c r="I637">
        <v>0.27900000000000003</v>
      </c>
      <c r="J637">
        <v>0.4929</v>
      </c>
      <c r="K637">
        <v>0.49890000000000001</v>
      </c>
      <c r="L637">
        <v>0.77780000000000005</v>
      </c>
      <c r="M637">
        <v>0.80720000000000003</v>
      </c>
      <c r="N637">
        <v>0.73560000000000003</v>
      </c>
      <c r="O637">
        <v>0.68310000000000004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0.56699999999999995</v>
      </c>
      <c r="G638">
        <v>0.56440000000000001</v>
      </c>
      <c r="H638">
        <v>0.46650000000000003</v>
      </c>
      <c r="I638">
        <v>0.47320000000000001</v>
      </c>
      <c r="J638">
        <v>0.3614</v>
      </c>
      <c r="K638">
        <v>0.40889999999999999</v>
      </c>
      <c r="L638">
        <v>0.95750000000000002</v>
      </c>
      <c r="M638">
        <v>0.91390000000000005</v>
      </c>
      <c r="N638">
        <v>0.53459999999999996</v>
      </c>
      <c r="O638">
        <v>0.63780000000000003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0.33150000000000002</v>
      </c>
      <c r="G639">
        <v>0.47039999999999998</v>
      </c>
      <c r="H639">
        <v>0.67320000000000002</v>
      </c>
      <c r="I639">
        <v>0.61839999999999995</v>
      </c>
      <c r="J639">
        <v>0.75049999999999994</v>
      </c>
      <c r="K639">
        <v>0.7954</v>
      </c>
      <c r="L639">
        <v>0.7651</v>
      </c>
      <c r="M639">
        <v>0.65700000000000003</v>
      </c>
      <c r="N639">
        <v>0.61609999999999998</v>
      </c>
      <c r="O639">
        <v>0.47589999999999999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0.90890000000000004</v>
      </c>
      <c r="G640">
        <v>1.0103</v>
      </c>
      <c r="H640">
        <v>1.0288999999999999</v>
      </c>
      <c r="I640">
        <v>0.98309999999999997</v>
      </c>
      <c r="J640">
        <v>1.1235999999999999</v>
      </c>
      <c r="K640">
        <v>1.1432</v>
      </c>
      <c r="L640">
        <v>1.1369</v>
      </c>
      <c r="M640">
        <v>1.1701999999999999</v>
      </c>
      <c r="N640">
        <v>1.2513000000000001</v>
      </c>
      <c r="O640">
        <v>1.2955000000000001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1.0135000000000001</v>
      </c>
      <c r="G641">
        <v>0.94950000000000001</v>
      </c>
      <c r="H641">
        <v>1.0227999999999999</v>
      </c>
      <c r="I641">
        <v>1.0227999999999999</v>
      </c>
      <c r="J641">
        <v>1.1145</v>
      </c>
      <c r="K641">
        <v>0.92079999999999995</v>
      </c>
      <c r="L641">
        <v>0.79679999999999995</v>
      </c>
      <c r="M641">
        <v>0.75919999999999999</v>
      </c>
      <c r="N641">
        <v>0.67359999999999998</v>
      </c>
      <c r="O641">
        <v>0.75239999999999996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0.3226</v>
      </c>
      <c r="G642">
        <v>0.27329999999999999</v>
      </c>
      <c r="H642">
        <v>0.3226</v>
      </c>
      <c r="I642">
        <v>0.27410000000000001</v>
      </c>
      <c r="J642">
        <v>0.65080000000000005</v>
      </c>
      <c r="K642">
        <v>0.5282</v>
      </c>
      <c r="L642">
        <v>0.30780000000000002</v>
      </c>
      <c r="M642">
        <v>0.21590000000000001</v>
      </c>
      <c r="N642">
        <v>0.29730000000000001</v>
      </c>
      <c r="O642">
        <v>0.32200000000000001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0.3493</v>
      </c>
      <c r="G643">
        <v>0.39850000000000002</v>
      </c>
      <c r="H643">
        <v>0.377</v>
      </c>
      <c r="I643">
        <v>0.39460000000000001</v>
      </c>
      <c r="J643">
        <v>0.3649</v>
      </c>
      <c r="K643">
        <v>0.45610000000000001</v>
      </c>
      <c r="L643">
        <v>0.77800000000000002</v>
      </c>
      <c r="M643">
        <v>0.3332</v>
      </c>
      <c r="N643">
        <v>0.3896</v>
      </c>
      <c r="O643">
        <v>0.41399999999999998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0.70150000000000001</v>
      </c>
      <c r="G644">
        <v>0.68240000000000001</v>
      </c>
      <c r="H644">
        <v>0.64280000000000004</v>
      </c>
      <c r="I644">
        <v>0.5645</v>
      </c>
      <c r="J644">
        <v>0.54690000000000005</v>
      </c>
      <c r="K644">
        <v>0.44740000000000002</v>
      </c>
      <c r="L644">
        <v>9.3899999999999997E-2</v>
      </c>
      <c r="M644">
        <v>6.93E-2</v>
      </c>
      <c r="N644">
        <v>0.1181</v>
      </c>
      <c r="O644">
        <v>0.19270000000000001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4.3244999999999996</v>
      </c>
      <c r="G645">
        <v>0.43759999999999999</v>
      </c>
      <c r="H645">
        <v>4.6383999999999999</v>
      </c>
      <c r="I645">
        <v>2.5588000000000002</v>
      </c>
      <c r="J645">
        <v>1.4942</v>
      </c>
      <c r="K645">
        <v>1.0667</v>
      </c>
      <c r="L645">
        <v>0.66769999999999996</v>
      </c>
      <c r="M645">
        <v>0.5837</v>
      </c>
      <c r="N645">
        <v>0.59040000000000004</v>
      </c>
      <c r="O645">
        <v>0.78620000000000001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0.60799999999999998</v>
      </c>
      <c r="H646">
        <v>4.6086</v>
      </c>
      <c r="I646">
        <v>0.98029999999999995</v>
      </c>
      <c r="J646">
        <v>0.44069999999999998</v>
      </c>
      <c r="K646">
        <v>0.53029999999999999</v>
      </c>
      <c r="L646">
        <v>2.1775000000000002</v>
      </c>
      <c r="M646">
        <v>2.7829000000000002</v>
      </c>
      <c r="N646">
        <v>1.0593999999999999</v>
      </c>
      <c r="O646">
        <v>0.62160000000000004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0.3175</v>
      </c>
      <c r="G647">
        <v>0.52080000000000004</v>
      </c>
      <c r="H647">
        <v>0.3619</v>
      </c>
      <c r="I647">
        <v>0.81769999999999998</v>
      </c>
      <c r="J647">
        <v>0.89890000000000003</v>
      </c>
      <c r="K647">
        <v>0.93279999999999996</v>
      </c>
      <c r="L647">
        <v>0.94</v>
      </c>
      <c r="M647">
        <v>0.89029999999999998</v>
      </c>
      <c r="N647">
        <v>0.94699999999999995</v>
      </c>
      <c r="O647">
        <v>0.6583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2.1715</v>
      </c>
      <c r="G648">
        <v>2.1029</v>
      </c>
      <c r="H648">
        <v>2.4771999999999998</v>
      </c>
      <c r="I648">
        <v>1.8143</v>
      </c>
      <c r="J648">
        <v>0.1162</v>
      </c>
      <c r="K648">
        <v>0.47489999999999999</v>
      </c>
      <c r="L648">
        <v>0.22070000000000001</v>
      </c>
      <c r="M648">
        <v>0.81379999999999997</v>
      </c>
      <c r="N648">
        <v>1.0652999999999999</v>
      </c>
      <c r="O648">
        <v>1.6204000000000001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4.6692</v>
      </c>
      <c r="G649">
        <v>4.8780999999999999</v>
      </c>
      <c r="H649">
        <v>4.4984999999999999</v>
      </c>
      <c r="I649">
        <v>5.5895000000000001</v>
      </c>
      <c r="J649">
        <v>5.7141000000000002</v>
      </c>
      <c r="K649">
        <v>3.1930999999999998</v>
      </c>
      <c r="L649">
        <v>1.5680000000000001</v>
      </c>
      <c r="M649">
        <v>2.0615000000000001</v>
      </c>
      <c r="N649">
        <v>3.6806000000000001</v>
      </c>
      <c r="O649">
        <v>1.8713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0.57989999999999997</v>
      </c>
      <c r="G650">
        <v>0.71199999999999997</v>
      </c>
      <c r="H650">
        <v>0.64690000000000003</v>
      </c>
      <c r="I650">
        <v>0.62880000000000003</v>
      </c>
      <c r="J650">
        <v>0.84060000000000001</v>
      </c>
      <c r="K650">
        <v>12.807499999999999</v>
      </c>
      <c r="L650">
        <v>29.125499999999999</v>
      </c>
      <c r="M650">
        <v>0.83260000000000001</v>
      </c>
      <c r="N650">
        <v>0.92720000000000002</v>
      </c>
      <c r="O650">
        <v>0.27310000000000001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2.2000000000000001E-3</v>
      </c>
      <c r="M651">
        <v>1.4E-3</v>
      </c>
      <c r="N651">
        <v>2.3E-3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1.4314</v>
      </c>
      <c r="G652">
        <v>1.2970999999999999</v>
      </c>
      <c r="H652">
        <v>2.3441000000000001</v>
      </c>
      <c r="I652">
        <v>1.6051</v>
      </c>
      <c r="J652">
        <v>3.1911999999999998</v>
      </c>
      <c r="K652">
        <v>2.7448000000000001</v>
      </c>
      <c r="L652">
        <v>0.1875</v>
      </c>
      <c r="M652">
        <v>6.4699999999999994E-2</v>
      </c>
      <c r="N652">
        <v>6.3799999999999996E-2</v>
      </c>
      <c r="O652">
        <v>0.34210000000000002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1.0297000000000001</v>
      </c>
      <c r="G653">
        <v>0.94640000000000002</v>
      </c>
      <c r="H653">
        <v>1.0423</v>
      </c>
      <c r="I653">
        <v>1.2956000000000001</v>
      </c>
      <c r="J653">
        <v>0.86419999999999997</v>
      </c>
      <c r="K653">
        <v>0.48609999999999998</v>
      </c>
      <c r="L653">
        <v>1.2566999999999999</v>
      </c>
      <c r="M653">
        <v>0.32050000000000001</v>
      </c>
      <c r="N653">
        <v>0.29089999999999999</v>
      </c>
      <c r="O653">
        <v>0.93069999999999997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0.52929999999999999</v>
      </c>
      <c r="G654">
        <v>0.44069999999999998</v>
      </c>
      <c r="H654">
        <v>0.57940000000000003</v>
      </c>
      <c r="I654">
        <v>0.54820000000000002</v>
      </c>
      <c r="J654">
        <v>0.5857</v>
      </c>
      <c r="K654">
        <v>0.48120000000000002</v>
      </c>
      <c r="L654">
        <v>0.41980000000000001</v>
      </c>
      <c r="M654">
        <v>0.38879999999999998</v>
      </c>
      <c r="N654">
        <v>0.48909999999999998</v>
      </c>
      <c r="O654">
        <v>0.27129999999999999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1.3199000000000001</v>
      </c>
      <c r="G655">
        <v>1.8253999999999999</v>
      </c>
      <c r="H655">
        <v>2.4672999999999998</v>
      </c>
      <c r="I655">
        <v>2.4908000000000001</v>
      </c>
      <c r="J655">
        <v>2.1183999999999998</v>
      </c>
      <c r="K655">
        <v>2.2010999999999998</v>
      </c>
      <c r="L655">
        <v>0.59650000000000003</v>
      </c>
      <c r="M655">
        <v>0.5796</v>
      </c>
      <c r="N655">
        <v>1.1681999999999999</v>
      </c>
      <c r="O655">
        <v>1.4565999999999999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2.3288000000000002</v>
      </c>
      <c r="G656">
        <v>2.5716000000000001</v>
      </c>
      <c r="H656">
        <v>2.0945</v>
      </c>
      <c r="I656">
        <v>1.6313</v>
      </c>
      <c r="J656">
        <v>1.7314000000000001</v>
      </c>
      <c r="K656">
        <v>1.3528</v>
      </c>
      <c r="L656">
        <v>1.6720999999999999</v>
      </c>
      <c r="M656">
        <v>1.6269</v>
      </c>
      <c r="N656">
        <v>1.1436999999999999</v>
      </c>
      <c r="O656">
        <v>1.0365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0.58550000000000002</v>
      </c>
      <c r="G657">
        <v>0.63970000000000005</v>
      </c>
      <c r="H657">
        <v>0.56930000000000003</v>
      </c>
      <c r="I657">
        <v>0.6704</v>
      </c>
      <c r="J657">
        <v>0.78149999999999997</v>
      </c>
      <c r="K657">
        <v>0.60719999999999996</v>
      </c>
      <c r="L657">
        <v>0.36309999999999998</v>
      </c>
      <c r="M657">
        <v>0.2742</v>
      </c>
      <c r="N657">
        <v>0.44869999999999999</v>
      </c>
      <c r="O657">
        <v>0.49259999999999998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0.13950000000000001</v>
      </c>
      <c r="G658">
        <v>0.1094</v>
      </c>
      <c r="H658">
        <v>0.50609999999999999</v>
      </c>
      <c r="I658">
        <v>0.58120000000000005</v>
      </c>
      <c r="J658">
        <v>0.17960000000000001</v>
      </c>
      <c r="K658">
        <v>0.27289999999999998</v>
      </c>
      <c r="L658">
        <v>0.4743</v>
      </c>
      <c r="M658">
        <v>0.30640000000000001</v>
      </c>
      <c r="N658">
        <v>0.14710000000000001</v>
      </c>
      <c r="O658">
        <v>0.78890000000000005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0.82550000000000001</v>
      </c>
      <c r="G659">
        <v>0.75029999999999997</v>
      </c>
      <c r="H659">
        <v>0.5796</v>
      </c>
      <c r="I659">
        <v>0.54220000000000002</v>
      </c>
      <c r="J659">
        <v>0.505</v>
      </c>
      <c r="K659">
        <v>0.40679999999999999</v>
      </c>
      <c r="L659">
        <v>0.3427</v>
      </c>
      <c r="M659">
        <v>0.39789999999999998</v>
      </c>
      <c r="N659">
        <v>0.43959999999999999</v>
      </c>
      <c r="O659">
        <v>0.38140000000000002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1.4453</v>
      </c>
      <c r="G660">
        <v>1.7382</v>
      </c>
      <c r="H660">
        <v>1.6953</v>
      </c>
      <c r="I660">
        <v>1.6572</v>
      </c>
      <c r="J660">
        <v>1.7602</v>
      </c>
      <c r="K660">
        <v>1.6722999999999999</v>
      </c>
      <c r="L660">
        <v>1.5550999999999999</v>
      </c>
      <c r="M660">
        <v>1.3140000000000001</v>
      </c>
      <c r="N660">
        <v>1.0524</v>
      </c>
      <c r="O660">
        <v>1.1309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1.984</v>
      </c>
      <c r="G661">
        <v>1.9327000000000001</v>
      </c>
      <c r="H661">
        <v>1.3237000000000001</v>
      </c>
      <c r="I661">
        <v>1.9636</v>
      </c>
      <c r="J661">
        <v>2.38</v>
      </c>
      <c r="K661">
        <v>3.7650999999999999</v>
      </c>
      <c r="L661">
        <v>3.3092000000000001</v>
      </c>
      <c r="M661">
        <v>3.4323000000000001</v>
      </c>
      <c r="N661">
        <v>2.8437000000000001</v>
      </c>
      <c r="O661">
        <v>6.3179999999999996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2.1442999999999999</v>
      </c>
      <c r="G662">
        <v>2.2290000000000001</v>
      </c>
      <c r="H662">
        <v>3.0562</v>
      </c>
      <c r="I662">
        <v>2.8037000000000001</v>
      </c>
      <c r="J662">
        <v>1.1347</v>
      </c>
      <c r="K662">
        <v>0.98329999999999995</v>
      </c>
      <c r="L662">
        <v>0.52610000000000001</v>
      </c>
      <c r="M662">
        <v>0.53190000000000004</v>
      </c>
      <c r="N662">
        <v>0.4617</v>
      </c>
      <c r="O662">
        <v>0.81920000000000004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1.6171</v>
      </c>
      <c r="G663">
        <v>1.0633999999999999</v>
      </c>
      <c r="H663">
        <v>1.0105</v>
      </c>
      <c r="I663">
        <v>0.77739999999999998</v>
      </c>
      <c r="J663">
        <v>0.75139999999999996</v>
      </c>
      <c r="K663">
        <v>0.65810000000000002</v>
      </c>
      <c r="L663">
        <v>0.93310000000000004</v>
      </c>
      <c r="M663">
        <v>0.93740000000000001</v>
      </c>
      <c r="N663">
        <v>1.0527</v>
      </c>
      <c r="O663">
        <v>1.0584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0.33539999999999998</v>
      </c>
      <c r="G664">
        <v>0.41739999999999999</v>
      </c>
      <c r="H664">
        <v>4.19E-2</v>
      </c>
      <c r="I664">
        <v>3.9300000000000002E-2</v>
      </c>
      <c r="J664">
        <v>4.1000000000000002E-2</v>
      </c>
      <c r="K664">
        <v>2.7199999999999998E-2</v>
      </c>
      <c r="L664">
        <v>0.30109999999999998</v>
      </c>
      <c r="M664">
        <v>0.33910000000000001</v>
      </c>
      <c r="N664">
        <v>0.69889999999999997</v>
      </c>
      <c r="O664">
        <v>0.2301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1.4191</v>
      </c>
      <c r="G665">
        <v>1.1460999999999999</v>
      </c>
      <c r="H665">
        <v>1.3418000000000001</v>
      </c>
      <c r="I665">
        <v>1.3633999999999999</v>
      </c>
      <c r="J665">
        <v>0.193</v>
      </c>
      <c r="K665">
        <v>0.25290000000000001</v>
      </c>
      <c r="L665">
        <v>0.56169999999999998</v>
      </c>
      <c r="M665">
        <v>0.57369999999999999</v>
      </c>
      <c r="N665">
        <v>0.83579999999999999</v>
      </c>
      <c r="O665">
        <v>0.3281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2.5432000000000001</v>
      </c>
      <c r="G666">
        <v>1.7576000000000001</v>
      </c>
      <c r="H666">
        <v>2.1156000000000001</v>
      </c>
      <c r="I666">
        <v>0.55020000000000002</v>
      </c>
      <c r="J666">
        <v>0.53310000000000002</v>
      </c>
      <c r="K666">
        <v>0.4103</v>
      </c>
      <c r="L666">
        <v>0.46800000000000003</v>
      </c>
      <c r="M666">
        <v>0.42370000000000002</v>
      </c>
      <c r="N666">
        <v>0.46089999999999998</v>
      </c>
      <c r="O666">
        <v>0.51249999999999996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0.42549999999999999</v>
      </c>
      <c r="G667">
        <v>0.56430000000000002</v>
      </c>
      <c r="H667">
        <v>0.41639999999999999</v>
      </c>
      <c r="I667">
        <v>0.43569999999999998</v>
      </c>
      <c r="J667">
        <v>1.2927</v>
      </c>
      <c r="K667">
        <v>1.6145</v>
      </c>
      <c r="L667">
        <v>1.2878000000000001</v>
      </c>
      <c r="M667">
        <v>1.4152</v>
      </c>
      <c r="N667">
        <v>1.6799999999999999E-2</v>
      </c>
      <c r="O667">
        <v>0.1706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3.9491999999999998</v>
      </c>
      <c r="G668">
        <v>2.9337</v>
      </c>
      <c r="H668">
        <v>2.1783000000000001</v>
      </c>
      <c r="I668">
        <v>1.5682</v>
      </c>
      <c r="J668">
        <v>1.7156</v>
      </c>
      <c r="K668">
        <v>1.2547999999999999</v>
      </c>
      <c r="L668">
        <v>1.8936999999999999</v>
      </c>
      <c r="M668">
        <v>2.6145</v>
      </c>
      <c r="N668">
        <v>1.5427999999999999</v>
      </c>
      <c r="O668">
        <v>2.3938999999999999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2.0901000000000001</v>
      </c>
      <c r="G669">
        <v>1.8144</v>
      </c>
      <c r="H669">
        <v>2.4016000000000002</v>
      </c>
      <c r="I669">
        <v>3.6248999999999998</v>
      </c>
      <c r="J669">
        <v>4.4524999999999997</v>
      </c>
      <c r="K669">
        <v>2.2883</v>
      </c>
      <c r="L669">
        <v>0.76300000000000001</v>
      </c>
      <c r="M669">
        <v>0.56759999999999999</v>
      </c>
      <c r="N669">
        <v>0.56230000000000002</v>
      </c>
      <c r="O669">
        <v>0.22939999999999999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0.30070000000000002</v>
      </c>
      <c r="G670">
        <v>0.45550000000000002</v>
      </c>
      <c r="H670">
        <v>0.62029999999999996</v>
      </c>
      <c r="I670">
        <v>1.1540999999999999</v>
      </c>
      <c r="J670">
        <v>0.91239999999999999</v>
      </c>
      <c r="K670">
        <v>0.81679999999999997</v>
      </c>
      <c r="L670">
        <v>0.48080000000000001</v>
      </c>
      <c r="M670">
        <v>0.20730000000000001</v>
      </c>
      <c r="N670">
        <v>0.17799999999999999</v>
      </c>
      <c r="O670">
        <v>0.1386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0.37559999999999999</v>
      </c>
      <c r="G671">
        <v>0.2576</v>
      </c>
      <c r="H671">
        <v>0.17280000000000001</v>
      </c>
      <c r="I671">
        <v>0.1603</v>
      </c>
      <c r="J671">
        <v>0.1182</v>
      </c>
      <c r="K671">
        <v>0.1235</v>
      </c>
      <c r="L671">
        <v>0.11210000000000001</v>
      </c>
      <c r="M671">
        <v>0.1522</v>
      </c>
      <c r="N671">
        <v>8.9599999999999999E-2</v>
      </c>
      <c r="O671">
        <v>0.10979999999999999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1.3499000000000001</v>
      </c>
      <c r="G672">
        <v>1.3473999999999999</v>
      </c>
      <c r="H672">
        <v>1.1851</v>
      </c>
      <c r="I672">
        <v>1.0928</v>
      </c>
      <c r="J672">
        <v>1.6119000000000001</v>
      </c>
      <c r="K672">
        <v>1.7141999999999999</v>
      </c>
      <c r="L672">
        <v>1.629</v>
      </c>
      <c r="M672">
        <v>2.0421</v>
      </c>
      <c r="N672">
        <v>1.7505999999999999</v>
      </c>
      <c r="O672">
        <v>0.81530000000000002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3.3513000000000002</v>
      </c>
      <c r="G673">
        <v>2.8956</v>
      </c>
      <c r="H673">
        <v>2.8132999999999999</v>
      </c>
      <c r="I673">
        <v>2.9131999999999998</v>
      </c>
      <c r="J673">
        <v>2.6055000000000001</v>
      </c>
      <c r="K673">
        <v>3.6459999999999999</v>
      </c>
      <c r="L673">
        <v>3.2444999999999999</v>
      </c>
      <c r="M673">
        <v>3.6044999999999998</v>
      </c>
      <c r="N673">
        <v>3.84</v>
      </c>
      <c r="O673">
        <v>2.2873000000000001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0.78559999999999997</v>
      </c>
      <c r="G674">
        <v>1.0803</v>
      </c>
      <c r="H674">
        <v>0.95689999999999997</v>
      </c>
      <c r="I674">
        <v>1.2950999999999999</v>
      </c>
      <c r="J674">
        <v>4.6765999999999996</v>
      </c>
      <c r="K674">
        <v>2.0882999999999998</v>
      </c>
      <c r="L674">
        <v>0.35809999999999997</v>
      </c>
      <c r="M674">
        <v>0.36309999999999998</v>
      </c>
      <c r="N674">
        <v>0.25119999999999998</v>
      </c>
      <c r="O674">
        <v>0.26829999999999998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0.18099999999999999</v>
      </c>
      <c r="G675">
        <v>0.23469999999999999</v>
      </c>
      <c r="H675">
        <v>0.21759999999999999</v>
      </c>
      <c r="I675">
        <v>0.2273</v>
      </c>
      <c r="J675">
        <v>0.43230000000000002</v>
      </c>
      <c r="K675">
        <v>0.24879999999999999</v>
      </c>
      <c r="L675">
        <v>0.4904</v>
      </c>
      <c r="M675">
        <v>0.49099999999999999</v>
      </c>
      <c r="N675">
        <v>0.40460000000000002</v>
      </c>
      <c r="O675">
        <v>0.18129999999999999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0.52390000000000003</v>
      </c>
      <c r="G676">
        <v>0.43969999999999998</v>
      </c>
      <c r="H676">
        <v>0.71540000000000004</v>
      </c>
      <c r="I676">
        <v>0.69330000000000003</v>
      </c>
      <c r="J676">
        <v>0.92630000000000001</v>
      </c>
      <c r="K676">
        <v>1.0386</v>
      </c>
      <c r="L676">
        <v>0.86750000000000005</v>
      </c>
      <c r="M676">
        <v>0.82720000000000005</v>
      </c>
      <c r="N676">
        <v>1.9535</v>
      </c>
      <c r="O676">
        <v>1.5344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1.1551</v>
      </c>
      <c r="G677">
        <v>1.1032</v>
      </c>
      <c r="H677">
        <v>0.77529999999999999</v>
      </c>
      <c r="I677">
        <v>0.96650000000000003</v>
      </c>
      <c r="J677">
        <v>1.5871</v>
      </c>
      <c r="K677">
        <v>0.93059999999999998</v>
      </c>
      <c r="L677">
        <v>1.0876999999999999</v>
      </c>
      <c r="M677">
        <v>0.59179999999999999</v>
      </c>
      <c r="N677">
        <v>0.51910000000000001</v>
      </c>
      <c r="O677">
        <v>0.52229999999999999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0.87860000000000005</v>
      </c>
      <c r="G678">
        <v>1.0598000000000001</v>
      </c>
      <c r="H678">
        <v>1.0872999999999999</v>
      </c>
      <c r="I678">
        <v>0.9496</v>
      </c>
      <c r="J678">
        <v>0.43280000000000002</v>
      </c>
      <c r="K678">
        <v>0.38030000000000003</v>
      </c>
      <c r="L678">
        <v>0.50039999999999996</v>
      </c>
      <c r="M678">
        <v>0.62949999999999995</v>
      </c>
      <c r="N678">
        <v>0.41</v>
      </c>
      <c r="O678">
        <v>0.52180000000000004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0.66549999999999998</v>
      </c>
      <c r="G679">
        <v>0.70950000000000002</v>
      </c>
      <c r="H679">
        <v>1.1549</v>
      </c>
      <c r="I679">
        <v>1.0992</v>
      </c>
      <c r="J679">
        <v>0.68820000000000003</v>
      </c>
      <c r="K679">
        <v>0.67869999999999997</v>
      </c>
      <c r="L679">
        <v>0.71560000000000001</v>
      </c>
      <c r="M679">
        <v>0.64749999999999996</v>
      </c>
      <c r="N679">
        <v>0.57850000000000001</v>
      </c>
      <c r="O679">
        <v>0.57730000000000004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5.4158999999999997</v>
      </c>
      <c r="G680">
        <v>6.577</v>
      </c>
      <c r="H680">
        <v>1.2059</v>
      </c>
      <c r="I680">
        <v>1.9750000000000001</v>
      </c>
      <c r="J680">
        <v>5.4398999999999997</v>
      </c>
      <c r="K680">
        <v>5.0388000000000002</v>
      </c>
      <c r="L680">
        <v>4.3701999999999996</v>
      </c>
      <c r="M680">
        <v>1.3841000000000001</v>
      </c>
      <c r="N680">
        <v>1.2573000000000001</v>
      </c>
      <c r="O680">
        <v>1.1994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0.57220000000000004</v>
      </c>
      <c r="G681">
        <v>0.47870000000000001</v>
      </c>
      <c r="H681">
        <v>0.4209</v>
      </c>
      <c r="I681">
        <v>0.66690000000000005</v>
      </c>
      <c r="J681">
        <v>0.64470000000000005</v>
      </c>
      <c r="K681">
        <v>0.5302</v>
      </c>
      <c r="L681">
        <v>0.39140000000000003</v>
      </c>
      <c r="M681">
        <v>0.4622</v>
      </c>
      <c r="N681">
        <v>0.36320000000000002</v>
      </c>
      <c r="O681">
        <v>0.30859999999999999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0.25929999999999997</v>
      </c>
      <c r="G682">
        <v>0.3478</v>
      </c>
      <c r="H682">
        <v>0.3624</v>
      </c>
      <c r="I682">
        <v>0.37209999999999999</v>
      </c>
      <c r="J682">
        <v>0.4113</v>
      </c>
      <c r="K682">
        <v>0.40589999999999998</v>
      </c>
      <c r="L682">
        <v>0.4471</v>
      </c>
      <c r="M682">
        <v>0.64949999999999997</v>
      </c>
      <c r="N682">
        <v>0.70740000000000003</v>
      </c>
      <c r="O682">
        <v>0.54769999999999996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0.7167</v>
      </c>
      <c r="G683">
        <v>0.9294</v>
      </c>
      <c r="H683">
        <v>1.0851999999999999</v>
      </c>
      <c r="I683">
        <v>1.2023999999999999</v>
      </c>
      <c r="J683">
        <v>0.85770000000000002</v>
      </c>
      <c r="K683">
        <v>1.7734000000000001</v>
      </c>
      <c r="L683">
        <v>1.4018999999999999</v>
      </c>
      <c r="M683">
        <v>0.73160000000000003</v>
      </c>
      <c r="N683">
        <v>0.51449999999999996</v>
      </c>
      <c r="O683">
        <v>0.49940000000000001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0.50439999999999996</v>
      </c>
      <c r="G684">
        <v>0.58240000000000003</v>
      </c>
      <c r="H684">
        <v>0.74429999999999996</v>
      </c>
      <c r="I684">
        <v>1.1148</v>
      </c>
      <c r="J684">
        <v>0.75790000000000002</v>
      </c>
      <c r="K684">
        <v>0.77749999999999997</v>
      </c>
      <c r="L684">
        <v>0.86219999999999997</v>
      </c>
      <c r="M684">
        <v>0.80249999999999999</v>
      </c>
      <c r="N684">
        <v>0.81289999999999996</v>
      </c>
      <c r="O684">
        <v>0.72270000000000001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0.6038</v>
      </c>
      <c r="G685">
        <v>0.54959999999999998</v>
      </c>
      <c r="H685">
        <v>0.52390000000000003</v>
      </c>
      <c r="I685">
        <v>0.47770000000000001</v>
      </c>
      <c r="J685">
        <v>0.34520000000000001</v>
      </c>
      <c r="K685">
        <v>0.34089999999999998</v>
      </c>
      <c r="L685">
        <v>0.32550000000000001</v>
      </c>
      <c r="M685">
        <v>0.35920000000000002</v>
      </c>
      <c r="N685">
        <v>0.3609</v>
      </c>
      <c r="O685">
        <v>0.26769999999999999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0.2233</v>
      </c>
      <c r="G686">
        <v>0.38829999999999998</v>
      </c>
      <c r="H686">
        <v>0.51119999999999999</v>
      </c>
      <c r="I686">
        <v>0.61299999999999999</v>
      </c>
      <c r="J686">
        <v>0.88339999999999996</v>
      </c>
      <c r="K686">
        <v>1.1893</v>
      </c>
      <c r="L686">
        <v>1.8254999999999999</v>
      </c>
      <c r="M686">
        <v>1.1758</v>
      </c>
      <c r="N686">
        <v>8.48E-2</v>
      </c>
      <c r="O686">
        <v>6.3100000000000003E-2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1.2040999999999999</v>
      </c>
      <c r="G687">
        <v>1.0443</v>
      </c>
      <c r="H687">
        <v>1.2928999999999999</v>
      </c>
      <c r="I687">
        <v>0.77710000000000001</v>
      </c>
      <c r="J687">
        <v>0.77990000000000004</v>
      </c>
      <c r="K687">
        <v>0.46389999999999998</v>
      </c>
      <c r="L687">
        <v>0.56130000000000002</v>
      </c>
      <c r="M687">
        <v>0.92979999999999996</v>
      </c>
      <c r="N687">
        <v>0.41739999999999999</v>
      </c>
      <c r="O687">
        <v>0.54459999999999997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0.1648</v>
      </c>
      <c r="G688">
        <v>0.18410000000000001</v>
      </c>
      <c r="H688">
        <v>0.36620000000000003</v>
      </c>
      <c r="I688">
        <v>0.38979999999999998</v>
      </c>
      <c r="J688">
        <v>0.11219999999999999</v>
      </c>
      <c r="K688">
        <v>0.1363</v>
      </c>
      <c r="L688">
        <v>0.47660000000000002</v>
      </c>
      <c r="M688">
        <v>2.0400000000000001E-2</v>
      </c>
      <c r="N688">
        <v>0.14849999999999999</v>
      </c>
      <c r="O688">
        <v>0.26750000000000002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4.1544999999999996</v>
      </c>
      <c r="G689">
        <v>1.6666000000000001</v>
      </c>
      <c r="H689">
        <v>1.7967</v>
      </c>
      <c r="I689">
        <v>1.8755999999999999</v>
      </c>
      <c r="J689">
        <v>2.7206999999999999</v>
      </c>
      <c r="K689">
        <v>2.7728999999999999</v>
      </c>
      <c r="L689">
        <v>2.1974999999999998</v>
      </c>
      <c r="M689">
        <v>1.4628000000000001</v>
      </c>
      <c r="N689">
        <v>1.5697000000000001</v>
      </c>
      <c r="O689">
        <v>1.0854999999999999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0.41899999999999998</v>
      </c>
      <c r="G690">
        <v>0.39069999999999999</v>
      </c>
      <c r="H690">
        <v>0.32950000000000002</v>
      </c>
      <c r="I690">
        <v>0.3105</v>
      </c>
      <c r="J690">
        <v>0.2084</v>
      </c>
      <c r="K690">
        <v>0.20749999999999999</v>
      </c>
      <c r="L690">
        <v>0.17610000000000001</v>
      </c>
      <c r="M690">
        <v>0.18690000000000001</v>
      </c>
      <c r="N690">
        <v>0.1784</v>
      </c>
      <c r="O690">
        <v>0.20030000000000001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1.8702000000000001</v>
      </c>
      <c r="G691">
        <v>1.7806</v>
      </c>
      <c r="H691">
        <v>1.2412000000000001</v>
      </c>
      <c r="I691">
        <v>1.1954</v>
      </c>
      <c r="J691">
        <v>1.214</v>
      </c>
      <c r="K691">
        <v>1.1474</v>
      </c>
      <c r="L691">
        <v>0.89390000000000003</v>
      </c>
      <c r="M691">
        <v>0.54520000000000002</v>
      </c>
      <c r="N691">
        <v>0.75839999999999996</v>
      </c>
      <c r="O691">
        <v>0.32469999999999999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1.0928</v>
      </c>
      <c r="G692">
        <v>1.4016</v>
      </c>
      <c r="H692">
        <v>1.3769</v>
      </c>
      <c r="I692">
        <v>1.3702000000000001</v>
      </c>
      <c r="J692">
        <v>1.3654999999999999</v>
      </c>
      <c r="K692">
        <v>0.90639999999999998</v>
      </c>
      <c r="L692">
        <v>0.73099999999999998</v>
      </c>
      <c r="M692">
        <v>0.65259999999999996</v>
      </c>
      <c r="N692">
        <v>0.73009999999999997</v>
      </c>
      <c r="O692">
        <v>0.72130000000000005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1.8495999999999999</v>
      </c>
      <c r="G693">
        <v>1.4184000000000001</v>
      </c>
      <c r="H693">
        <v>1.2382</v>
      </c>
      <c r="I693">
        <v>0.62619999999999998</v>
      </c>
      <c r="J693">
        <v>0.39240000000000003</v>
      </c>
      <c r="K693">
        <v>0.219</v>
      </c>
      <c r="L693">
        <v>0.31850000000000001</v>
      </c>
      <c r="M693">
        <v>0.31480000000000002</v>
      </c>
      <c r="N693">
        <v>0.3755</v>
      </c>
      <c r="O693">
        <v>0.45590000000000003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0.3931</v>
      </c>
      <c r="G694">
        <v>0.1036</v>
      </c>
      <c r="H694">
        <v>0.54290000000000005</v>
      </c>
      <c r="I694">
        <v>0.34329999999999999</v>
      </c>
      <c r="J694">
        <v>0.42880000000000001</v>
      </c>
      <c r="K694">
        <v>0.50609999999999999</v>
      </c>
      <c r="L694">
        <v>0.4884</v>
      </c>
      <c r="M694">
        <v>0.3669</v>
      </c>
      <c r="N694">
        <v>0.34189999999999998</v>
      </c>
      <c r="O694">
        <v>0.32229999999999998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0.89910000000000001</v>
      </c>
      <c r="G695">
        <v>0.86439999999999995</v>
      </c>
      <c r="H695">
        <v>0.83789999999999998</v>
      </c>
      <c r="I695">
        <v>0.65790000000000004</v>
      </c>
      <c r="J695">
        <v>0.52690000000000003</v>
      </c>
      <c r="K695">
        <v>0.48630000000000001</v>
      </c>
      <c r="L695">
        <v>0.56230000000000002</v>
      </c>
      <c r="M695">
        <v>0.56769999999999998</v>
      </c>
      <c r="N695">
        <v>0.51490000000000002</v>
      </c>
      <c r="O695">
        <v>0.59250000000000003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0.25600000000000001</v>
      </c>
      <c r="G696">
        <v>0.29980000000000001</v>
      </c>
      <c r="H696">
        <v>0.41839999999999999</v>
      </c>
      <c r="I696">
        <v>0.20930000000000001</v>
      </c>
      <c r="J696">
        <v>0.13439999999999999</v>
      </c>
      <c r="K696">
        <v>0.1086</v>
      </c>
      <c r="L696">
        <v>0.17960000000000001</v>
      </c>
      <c r="M696">
        <v>0.25750000000000001</v>
      </c>
      <c r="N696">
        <v>0.29780000000000001</v>
      </c>
      <c r="O696">
        <v>0.43230000000000002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0.56120000000000003</v>
      </c>
      <c r="G697">
        <v>0.41720000000000002</v>
      </c>
      <c r="H697">
        <v>0.57550000000000001</v>
      </c>
      <c r="I697">
        <v>0.61150000000000004</v>
      </c>
      <c r="J697">
        <v>0.39019999999999999</v>
      </c>
      <c r="K697">
        <v>0.49</v>
      </c>
      <c r="L697">
        <v>0.77070000000000005</v>
      </c>
      <c r="M697">
        <v>0.8831</v>
      </c>
      <c r="N697">
        <v>0.60129999999999995</v>
      </c>
      <c r="O697">
        <v>0.98089999999999999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0.41310000000000002</v>
      </c>
      <c r="G698">
        <v>0.42530000000000001</v>
      </c>
      <c r="H698">
        <v>0.38629999999999998</v>
      </c>
      <c r="I698">
        <v>0.41880000000000001</v>
      </c>
      <c r="J698">
        <v>0.54320000000000002</v>
      </c>
      <c r="K698">
        <v>0.32240000000000002</v>
      </c>
      <c r="L698">
        <v>0.32040000000000002</v>
      </c>
      <c r="M698">
        <v>0.33900000000000002</v>
      </c>
      <c r="N698">
        <v>0.39900000000000002</v>
      </c>
      <c r="O698">
        <v>1.2311000000000001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0.74529999999999996</v>
      </c>
      <c r="G699">
        <v>0.81720000000000004</v>
      </c>
      <c r="H699">
        <v>0.75600000000000001</v>
      </c>
      <c r="I699">
        <v>0.7117</v>
      </c>
      <c r="J699">
        <v>0.57050000000000001</v>
      </c>
      <c r="K699">
        <v>0.56710000000000005</v>
      </c>
      <c r="L699">
        <v>0.61360000000000003</v>
      </c>
      <c r="M699">
        <v>0.75509999999999999</v>
      </c>
      <c r="N699">
        <v>0.71840000000000004</v>
      </c>
      <c r="O699">
        <v>0.85350000000000004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0.32029999999999997</v>
      </c>
      <c r="K700">
        <v>0.43319999999999997</v>
      </c>
      <c r="L700">
        <v>0.5887</v>
      </c>
      <c r="M700">
        <v>0.71609999999999996</v>
      </c>
      <c r="N700">
        <v>0.41189999999999999</v>
      </c>
      <c r="O700">
        <v>0.5262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0.35770000000000002</v>
      </c>
      <c r="G701">
        <v>0.62419999999999998</v>
      </c>
      <c r="H701">
        <v>0.79900000000000004</v>
      </c>
      <c r="I701">
        <v>0.75490000000000002</v>
      </c>
      <c r="J701">
        <v>1.0169999999999999</v>
      </c>
      <c r="K701">
        <v>0.55169999999999997</v>
      </c>
      <c r="L701">
        <v>0.16</v>
      </c>
      <c r="M701">
        <v>0.18090000000000001</v>
      </c>
      <c r="N701">
        <v>0.16669999999999999</v>
      </c>
      <c r="O701">
        <v>0.14910000000000001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0.64370000000000005</v>
      </c>
      <c r="G702">
        <v>0.63180000000000003</v>
      </c>
      <c r="H702">
        <v>0.67330000000000001</v>
      </c>
      <c r="I702">
        <v>0.58279999999999998</v>
      </c>
      <c r="J702">
        <v>0.49830000000000002</v>
      </c>
      <c r="K702">
        <v>0.39090000000000003</v>
      </c>
      <c r="L702">
        <v>0.50800000000000001</v>
      </c>
      <c r="M702">
        <v>0.45390000000000003</v>
      </c>
      <c r="N702">
        <v>0.51649999999999996</v>
      </c>
      <c r="O702">
        <v>0.64559999999999995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1.3017000000000001</v>
      </c>
      <c r="G703">
        <v>0.89070000000000005</v>
      </c>
      <c r="H703">
        <v>1.0033000000000001</v>
      </c>
      <c r="I703">
        <v>1.0475000000000001</v>
      </c>
      <c r="J703">
        <v>1.0961000000000001</v>
      </c>
      <c r="K703">
        <v>1.0261</v>
      </c>
      <c r="L703">
        <v>1.1175999999999999</v>
      </c>
      <c r="M703">
        <v>1.1697</v>
      </c>
      <c r="N703">
        <v>1.4954000000000001</v>
      </c>
      <c r="O703">
        <v>1.5041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0.96450000000000002</v>
      </c>
      <c r="G704">
        <v>0.74080000000000001</v>
      </c>
      <c r="H704">
        <v>0.66010000000000002</v>
      </c>
      <c r="I704">
        <v>0.67420000000000002</v>
      </c>
      <c r="J704">
        <v>0.67810000000000004</v>
      </c>
      <c r="K704">
        <v>0.64390000000000003</v>
      </c>
      <c r="L704">
        <v>0.52780000000000005</v>
      </c>
      <c r="M704">
        <v>0.62939999999999996</v>
      </c>
      <c r="N704">
        <v>0.3851</v>
      </c>
      <c r="O704">
        <v>0.48509999999999998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0.71699999999999997</v>
      </c>
      <c r="G705">
        <v>0.89390000000000003</v>
      </c>
      <c r="H705">
        <v>0.89500000000000002</v>
      </c>
      <c r="I705">
        <v>0.77470000000000006</v>
      </c>
      <c r="J705">
        <v>1.3371</v>
      </c>
      <c r="K705">
        <v>1.3553999999999999</v>
      </c>
      <c r="L705">
        <v>0.61880000000000002</v>
      </c>
      <c r="M705">
        <v>0.41339999999999999</v>
      </c>
      <c r="N705">
        <v>0.57640000000000002</v>
      </c>
      <c r="O705">
        <v>0.70850000000000002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0.78249999999999997</v>
      </c>
      <c r="G706">
        <v>0.68459999999999999</v>
      </c>
      <c r="H706">
        <v>0.51739999999999997</v>
      </c>
      <c r="I706">
        <v>0.50460000000000005</v>
      </c>
      <c r="J706">
        <v>0.50600000000000001</v>
      </c>
      <c r="K706">
        <v>0.62909999999999999</v>
      </c>
      <c r="L706">
        <v>0.50529999999999997</v>
      </c>
      <c r="M706">
        <v>0.53369999999999995</v>
      </c>
      <c r="N706">
        <v>0.57730000000000004</v>
      </c>
      <c r="O706">
        <v>0.49209999999999998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2.4211</v>
      </c>
      <c r="L707">
        <v>3.5099999999999999E-2</v>
      </c>
      <c r="M707">
        <v>6.4000000000000003E-3</v>
      </c>
      <c r="N707">
        <v>9.4000000000000004E-3</v>
      </c>
      <c r="O707">
        <v>1.41E-2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1.8494999999999999</v>
      </c>
      <c r="G708">
        <v>1.7497</v>
      </c>
      <c r="H708">
        <v>1.6632</v>
      </c>
      <c r="I708">
        <v>1.5302</v>
      </c>
      <c r="J708">
        <v>1.3731</v>
      </c>
      <c r="K708">
        <v>1.2243999999999999</v>
      </c>
      <c r="L708">
        <v>1.4455</v>
      </c>
      <c r="M708">
        <v>0.44030000000000002</v>
      </c>
      <c r="N708">
        <v>0.58409999999999995</v>
      </c>
      <c r="O708">
        <v>0.60440000000000005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1.6567000000000001</v>
      </c>
      <c r="G709">
        <v>1.6289</v>
      </c>
      <c r="H709">
        <v>0.50390000000000001</v>
      </c>
      <c r="I709">
        <v>0.60880000000000001</v>
      </c>
      <c r="J709">
        <v>0.61560000000000004</v>
      </c>
      <c r="K709">
        <v>0.92630000000000001</v>
      </c>
      <c r="L709">
        <v>1.212</v>
      </c>
      <c r="M709">
        <v>1.1094999999999999</v>
      </c>
      <c r="N709">
        <v>1.4273</v>
      </c>
      <c r="O709">
        <v>1.0412999999999999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0.436</v>
      </c>
      <c r="G710">
        <v>0.53500000000000003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1.4579</v>
      </c>
      <c r="G711">
        <v>1.7883</v>
      </c>
      <c r="H711">
        <v>2.9167000000000001</v>
      </c>
      <c r="I711">
        <v>3.3327</v>
      </c>
      <c r="J711">
        <v>3.6412</v>
      </c>
      <c r="K711">
        <v>13.3034</v>
      </c>
      <c r="L711">
        <v>1.488</v>
      </c>
      <c r="M711">
        <v>3.8793000000000002</v>
      </c>
      <c r="N711">
        <v>3.0112000000000001</v>
      </c>
      <c r="O711">
        <v>2.8999999999999998E-3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0.93049999999999999</v>
      </c>
      <c r="G712">
        <v>0.5363</v>
      </c>
      <c r="H712">
        <v>0.51259999999999994</v>
      </c>
      <c r="I712">
        <v>0.70879999999999999</v>
      </c>
      <c r="J712">
        <v>0.78249999999999997</v>
      </c>
      <c r="K712">
        <v>0.99319999999999997</v>
      </c>
      <c r="L712">
        <v>0.68779999999999997</v>
      </c>
      <c r="M712">
        <v>0.5837</v>
      </c>
      <c r="N712">
        <v>0.69430000000000003</v>
      </c>
      <c r="O712">
        <v>0.52310000000000001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0.91279999999999994</v>
      </c>
      <c r="G713">
        <v>0.81599999999999995</v>
      </c>
      <c r="H713">
        <v>0.67449999999999999</v>
      </c>
      <c r="I713">
        <v>0.66169999999999995</v>
      </c>
      <c r="J713">
        <v>0.74539999999999995</v>
      </c>
      <c r="K713">
        <v>0.57279999999999998</v>
      </c>
      <c r="L713">
        <v>0.77200000000000002</v>
      </c>
      <c r="M713">
        <v>1.0057</v>
      </c>
      <c r="N713">
        <v>0.72160000000000002</v>
      </c>
      <c r="O713">
        <v>0.89729999999999999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0.59450000000000003</v>
      </c>
      <c r="G714">
        <v>0.72119999999999995</v>
      </c>
      <c r="H714">
        <v>0.8216</v>
      </c>
      <c r="I714">
        <v>0.754</v>
      </c>
      <c r="J714">
        <v>0.81059999999999999</v>
      </c>
      <c r="K714">
        <v>0.85570000000000002</v>
      </c>
      <c r="L714">
        <v>0.79749999999999999</v>
      </c>
      <c r="M714">
        <v>0.69140000000000001</v>
      </c>
      <c r="N714">
        <v>0.58709999999999996</v>
      </c>
      <c r="O714">
        <v>0.66190000000000004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1.2098</v>
      </c>
      <c r="G715">
        <v>1.9699999999999999E-2</v>
      </c>
      <c r="H715">
        <v>0.1009</v>
      </c>
      <c r="I715">
        <v>0.10009999999999999</v>
      </c>
      <c r="J715">
        <v>0.14560000000000001</v>
      </c>
      <c r="K715">
        <v>0.3049</v>
      </c>
      <c r="L715">
        <v>0.19850000000000001</v>
      </c>
      <c r="M715">
        <v>0.218</v>
      </c>
      <c r="N715">
        <v>0.28000000000000003</v>
      </c>
      <c r="O715">
        <v>0.55759999999999998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1.0642</v>
      </c>
      <c r="G716">
        <v>0.52059999999999995</v>
      </c>
      <c r="H716">
        <v>0.59830000000000005</v>
      </c>
      <c r="I716">
        <v>0.54459999999999997</v>
      </c>
      <c r="J716">
        <v>0.51060000000000005</v>
      </c>
      <c r="K716">
        <v>0.7843</v>
      </c>
      <c r="L716">
        <v>0.17080000000000001</v>
      </c>
      <c r="M716">
        <v>0.27</v>
      </c>
      <c r="N716">
        <v>0.21879999999999999</v>
      </c>
      <c r="O716">
        <v>0.29089999999999999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0.34489999999999998</v>
      </c>
      <c r="G717">
        <v>0.37440000000000001</v>
      </c>
      <c r="H717">
        <v>0.37919999999999998</v>
      </c>
      <c r="I717">
        <v>0.50109999999999999</v>
      </c>
      <c r="J717">
        <v>0.4985</v>
      </c>
      <c r="K717">
        <v>0.53249999999999997</v>
      </c>
      <c r="L717">
        <v>0.38779999999999998</v>
      </c>
      <c r="M717">
        <v>0.21629999999999999</v>
      </c>
      <c r="N717">
        <v>0.32250000000000001</v>
      </c>
      <c r="O717">
        <v>0.4375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1.9674</v>
      </c>
      <c r="G718">
        <v>1.7063999999999999</v>
      </c>
      <c r="H718">
        <v>1.377</v>
      </c>
      <c r="I718">
        <v>1.1672</v>
      </c>
      <c r="J718">
        <v>0.83109999999999995</v>
      </c>
      <c r="K718">
        <v>0.52500000000000002</v>
      </c>
      <c r="L718">
        <v>0.47170000000000001</v>
      </c>
      <c r="M718">
        <v>0.41420000000000001</v>
      </c>
      <c r="N718">
        <v>0.55289999999999995</v>
      </c>
      <c r="O718">
        <v>0.51380000000000003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1.7150000000000001</v>
      </c>
      <c r="G719">
        <v>1.6816</v>
      </c>
      <c r="H719">
        <v>1.6185</v>
      </c>
      <c r="I719">
        <v>1.6597</v>
      </c>
      <c r="J719">
        <v>1.5081</v>
      </c>
      <c r="K719">
        <v>1.4384999999999999</v>
      </c>
      <c r="L719">
        <v>0.93740000000000001</v>
      </c>
      <c r="M719">
        <v>0.80510000000000004</v>
      </c>
      <c r="N719">
        <v>1.1111</v>
      </c>
      <c r="O719">
        <v>0.57650000000000001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3.2921999999999998</v>
      </c>
      <c r="G720">
        <v>2.8475999999999999</v>
      </c>
      <c r="H720">
        <v>2.8067000000000002</v>
      </c>
      <c r="I720">
        <v>2.5558000000000001</v>
      </c>
      <c r="J720">
        <v>2.4628000000000001</v>
      </c>
      <c r="K720">
        <v>3.0871</v>
      </c>
      <c r="L720">
        <v>2.9338000000000002</v>
      </c>
      <c r="M720">
        <v>1.645</v>
      </c>
      <c r="N720">
        <v>1.2547999999999999</v>
      </c>
      <c r="O720">
        <v>1.1422000000000001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0.81410000000000005</v>
      </c>
      <c r="G721">
        <v>0.65539999999999998</v>
      </c>
      <c r="H721">
        <v>0.75890000000000002</v>
      </c>
      <c r="I721">
        <v>0.70820000000000005</v>
      </c>
      <c r="J721">
        <v>0.68259999999999998</v>
      </c>
      <c r="K721">
        <v>0.68420000000000003</v>
      </c>
      <c r="L721">
        <v>0.64610000000000001</v>
      </c>
      <c r="M721">
        <v>0.59840000000000004</v>
      </c>
      <c r="N721">
        <v>0.64019999999999999</v>
      </c>
      <c r="O721">
        <v>0.6018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0.19919999999999999</v>
      </c>
      <c r="G722">
        <v>0.2422</v>
      </c>
      <c r="H722">
        <v>0.38350000000000001</v>
      </c>
      <c r="I722">
        <v>0.31019999999999998</v>
      </c>
      <c r="J722">
        <v>0.22170000000000001</v>
      </c>
      <c r="K722">
        <v>0.18640000000000001</v>
      </c>
      <c r="L722">
        <v>0.19950000000000001</v>
      </c>
      <c r="M722">
        <v>0.33050000000000002</v>
      </c>
      <c r="N722">
        <v>0.221</v>
      </c>
      <c r="O722">
        <v>0.32919999999999999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1.2022999999999999</v>
      </c>
      <c r="G723">
        <v>1.2856000000000001</v>
      </c>
      <c r="H723">
        <v>1.2388999999999999</v>
      </c>
      <c r="I723">
        <v>1.2344999999999999</v>
      </c>
      <c r="J723">
        <v>1.2205999999999999</v>
      </c>
      <c r="K723">
        <v>1.2244999999999999</v>
      </c>
      <c r="L723">
        <v>1.0446</v>
      </c>
      <c r="M723">
        <v>1.3692</v>
      </c>
      <c r="N723">
        <v>1.0720000000000001</v>
      </c>
      <c r="O723">
        <v>1.0761000000000001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2.3104</v>
      </c>
      <c r="G724">
        <v>8.1586999999999996</v>
      </c>
      <c r="H724">
        <v>2.6547000000000001</v>
      </c>
      <c r="I724">
        <v>2.3731</v>
      </c>
      <c r="J724">
        <v>2.2397</v>
      </c>
      <c r="K724">
        <v>0.99660000000000004</v>
      </c>
      <c r="L724">
        <v>0.73109999999999997</v>
      </c>
      <c r="M724">
        <v>2.0768</v>
      </c>
      <c r="N724">
        <v>1.4674</v>
      </c>
      <c r="O724">
        <v>1.1815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0.81679999999999997</v>
      </c>
      <c r="G725">
        <v>0.83169999999999999</v>
      </c>
      <c r="H725">
        <v>0.74309999999999998</v>
      </c>
      <c r="I725">
        <v>0.47220000000000001</v>
      </c>
      <c r="J725">
        <v>0.55230000000000001</v>
      </c>
      <c r="K725">
        <v>0.33279999999999998</v>
      </c>
      <c r="L725">
        <v>0.25750000000000001</v>
      </c>
      <c r="M725">
        <v>0.27510000000000001</v>
      </c>
      <c r="N725">
        <v>0.2208</v>
      </c>
      <c r="O725">
        <v>0.27750000000000002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0.67749999999999999</v>
      </c>
      <c r="N726">
        <v>0.99109999999999998</v>
      </c>
      <c r="O726">
        <v>2.4794999999999998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1.1326000000000001</v>
      </c>
      <c r="G727">
        <v>1.3112999999999999</v>
      </c>
      <c r="H727">
        <v>1.4395</v>
      </c>
      <c r="I727">
        <v>1.3543000000000001</v>
      </c>
      <c r="J727">
        <v>1.2020999999999999</v>
      </c>
      <c r="K727">
        <v>1.3188</v>
      </c>
      <c r="L727">
        <v>1.1944999999999999</v>
      </c>
      <c r="M727">
        <v>1.115</v>
      </c>
      <c r="N727">
        <v>1.0666</v>
      </c>
      <c r="O727">
        <v>1.0087999999999999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0.44819999999999999</v>
      </c>
      <c r="G728">
        <v>2.9245999999999999</v>
      </c>
      <c r="H728">
        <v>1.5337000000000001</v>
      </c>
      <c r="I728">
        <v>0.57509999999999994</v>
      </c>
      <c r="J728">
        <v>0.41239999999999999</v>
      </c>
      <c r="K728">
        <v>0.1321</v>
      </c>
      <c r="L728">
        <v>0.49430000000000002</v>
      </c>
      <c r="M728">
        <v>0.28389999999999999</v>
      </c>
      <c r="N728">
        <v>1.5475000000000001</v>
      </c>
      <c r="O728">
        <v>0.2064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0.78559999999999997</v>
      </c>
      <c r="G729">
        <v>0.85370000000000001</v>
      </c>
      <c r="H729">
        <v>0.83299999999999996</v>
      </c>
      <c r="I729">
        <v>0.83560000000000001</v>
      </c>
      <c r="J729">
        <v>0.83799999999999997</v>
      </c>
      <c r="K729">
        <v>0.83009999999999995</v>
      </c>
      <c r="L729">
        <v>0.75049999999999994</v>
      </c>
      <c r="M729">
        <v>0.74519999999999997</v>
      </c>
      <c r="N729">
        <v>0.84630000000000005</v>
      </c>
      <c r="O729">
        <v>0.96870000000000001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1.3180000000000001</v>
      </c>
      <c r="G730">
        <v>0.63639999999999997</v>
      </c>
      <c r="H730">
        <v>0.2505</v>
      </c>
      <c r="I730">
        <v>0.28520000000000001</v>
      </c>
      <c r="J730">
        <v>0.28549999999999998</v>
      </c>
      <c r="K730">
        <v>0.24410000000000001</v>
      </c>
      <c r="L730">
        <v>0.33250000000000002</v>
      </c>
      <c r="M730">
        <v>0.2727</v>
      </c>
      <c r="N730">
        <v>0.1956</v>
      </c>
      <c r="O730">
        <v>0.1953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3.2568000000000001</v>
      </c>
      <c r="G732">
        <v>1.8863000000000001</v>
      </c>
      <c r="H732">
        <v>3.8452999999999999</v>
      </c>
      <c r="I732">
        <v>2.7246999999999999</v>
      </c>
      <c r="J732">
        <v>1.5362</v>
      </c>
      <c r="K732">
        <v>1.5218</v>
      </c>
      <c r="L732">
        <v>0.45169999999999999</v>
      </c>
      <c r="M732">
        <v>0.31850000000000001</v>
      </c>
      <c r="N732">
        <v>0.20499999999999999</v>
      </c>
      <c r="O732">
        <v>0.28029999999999999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0.65229999999999999</v>
      </c>
      <c r="G733">
        <v>0.64690000000000003</v>
      </c>
      <c r="H733">
        <v>0.68400000000000005</v>
      </c>
      <c r="I733">
        <v>0.74360000000000004</v>
      </c>
      <c r="J733">
        <v>0.76890000000000003</v>
      </c>
      <c r="K733">
        <v>0.76880000000000004</v>
      </c>
      <c r="L733">
        <v>0.90059999999999996</v>
      </c>
      <c r="M733">
        <v>0.94159999999999999</v>
      </c>
      <c r="N733">
        <v>0.87929999999999997</v>
      </c>
      <c r="O733">
        <v>0.92149999999999999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1.2135</v>
      </c>
      <c r="G734">
        <v>1.3602000000000001</v>
      </c>
      <c r="H734">
        <v>1.5132000000000001</v>
      </c>
      <c r="I734">
        <v>1.458</v>
      </c>
      <c r="J734">
        <v>1.6718</v>
      </c>
      <c r="K734">
        <v>1.8466</v>
      </c>
      <c r="L734">
        <v>1.8119000000000001</v>
      </c>
      <c r="M734">
        <v>1.6025</v>
      </c>
      <c r="N734">
        <v>1.6577</v>
      </c>
      <c r="O734">
        <v>2.0693999999999999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1.0456000000000001</v>
      </c>
      <c r="G735">
        <v>1.2505999999999999</v>
      </c>
      <c r="H735">
        <v>1.8595999999999999</v>
      </c>
      <c r="I735">
        <v>1.9359999999999999</v>
      </c>
      <c r="J735">
        <v>1.9477</v>
      </c>
      <c r="K735">
        <v>1.8996999999999999</v>
      </c>
      <c r="L735">
        <v>2.2458</v>
      </c>
      <c r="M735">
        <v>2.5417000000000001</v>
      </c>
      <c r="N735">
        <v>1.4276</v>
      </c>
      <c r="O735">
        <v>1.4763999999999999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0.30149999999999999</v>
      </c>
      <c r="G736">
        <v>0.30209999999999998</v>
      </c>
      <c r="H736">
        <v>0.43309999999999998</v>
      </c>
      <c r="I736">
        <v>0.3291</v>
      </c>
      <c r="J736">
        <v>0.53469999999999995</v>
      </c>
      <c r="K736">
        <v>0.28770000000000001</v>
      </c>
      <c r="L736">
        <v>0.37340000000000001</v>
      </c>
      <c r="M736">
        <v>0.2014</v>
      </c>
      <c r="N736">
        <v>0.1022</v>
      </c>
      <c r="O736">
        <v>0.21529999999999999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1.0702</v>
      </c>
      <c r="G737">
        <v>0.91059999999999997</v>
      </c>
      <c r="H737">
        <v>2.0366</v>
      </c>
      <c r="I737">
        <v>2.2934000000000001</v>
      </c>
      <c r="J737">
        <v>1.6151</v>
      </c>
      <c r="K737">
        <v>1.8126</v>
      </c>
      <c r="L737">
        <v>1.2693000000000001</v>
      </c>
      <c r="M737">
        <v>1.4442999999999999</v>
      </c>
      <c r="N737">
        <v>1.2624</v>
      </c>
      <c r="O737">
        <v>1.4399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0.73480000000000001</v>
      </c>
      <c r="G738">
        <v>0.72019999999999995</v>
      </c>
      <c r="H738">
        <v>0.57999999999999996</v>
      </c>
      <c r="I738">
        <v>0.67090000000000005</v>
      </c>
      <c r="J738">
        <v>0.45579999999999998</v>
      </c>
      <c r="K738">
        <v>0.3977</v>
      </c>
      <c r="L738">
        <v>0.4551</v>
      </c>
      <c r="M738">
        <v>0.29299999999999998</v>
      </c>
      <c r="N738">
        <v>0.45019999999999999</v>
      </c>
      <c r="O738">
        <v>0.45810000000000001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5.8235999999999999</v>
      </c>
      <c r="G739">
        <v>4.8451000000000004</v>
      </c>
      <c r="H739">
        <v>7.8558000000000003</v>
      </c>
      <c r="I739">
        <v>0.75049999999999994</v>
      </c>
      <c r="J739">
        <v>4.4543999999999997</v>
      </c>
      <c r="K739">
        <v>9.0672999999999995</v>
      </c>
      <c r="L739">
        <v>3.9407999999999999</v>
      </c>
      <c r="M739">
        <v>3.8193000000000001</v>
      </c>
      <c r="N739">
        <v>0.30759999999999998</v>
      </c>
      <c r="O739">
        <v>0.35149999999999998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0.41620000000000001</v>
      </c>
      <c r="G740">
        <v>0.55089999999999995</v>
      </c>
      <c r="H740">
        <v>0.46029999999999999</v>
      </c>
      <c r="I740">
        <v>0.91600000000000004</v>
      </c>
      <c r="J740">
        <v>0.87119999999999997</v>
      </c>
      <c r="K740">
        <v>0.76659999999999995</v>
      </c>
      <c r="L740">
        <v>0.50719999999999998</v>
      </c>
      <c r="M740">
        <v>0.55100000000000005</v>
      </c>
      <c r="N740">
        <v>0.58620000000000005</v>
      </c>
      <c r="O740">
        <v>0.66249999999999998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1.0302</v>
      </c>
      <c r="K741">
        <v>1.0788</v>
      </c>
      <c r="L741">
        <v>1.0387999999999999</v>
      </c>
      <c r="M741">
        <v>1.1037999999999999</v>
      </c>
      <c r="N741">
        <v>1.2585</v>
      </c>
      <c r="O741">
        <v>1.3186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0.56189999999999996</v>
      </c>
      <c r="G742">
        <v>0.65149999999999997</v>
      </c>
      <c r="H742">
        <v>0.65849999999999997</v>
      </c>
      <c r="I742">
        <v>0.75380000000000003</v>
      </c>
      <c r="J742">
        <v>0.78810000000000002</v>
      </c>
      <c r="K742">
        <v>0.81240000000000001</v>
      </c>
      <c r="L742">
        <v>0.88829999999999998</v>
      </c>
      <c r="M742">
        <v>0.76819999999999999</v>
      </c>
      <c r="N742">
        <v>0.82269999999999999</v>
      </c>
      <c r="O742">
        <v>0.94179999999999997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1.4704999999999999</v>
      </c>
      <c r="G743">
        <v>1.4311</v>
      </c>
      <c r="H743">
        <v>1.4724999999999999</v>
      </c>
      <c r="I743">
        <v>1.4367000000000001</v>
      </c>
      <c r="J743">
        <v>1.8297000000000001</v>
      </c>
      <c r="K743">
        <v>1.5429999999999999</v>
      </c>
      <c r="L743">
        <v>1.3404</v>
      </c>
      <c r="M743">
        <v>0.7863</v>
      </c>
      <c r="N743">
        <v>0.73319999999999996</v>
      </c>
      <c r="O743">
        <v>0.62480000000000002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4.8999999999999998E-3</v>
      </c>
      <c r="L744">
        <v>4.7000000000000002E-3</v>
      </c>
      <c r="M744">
        <v>9.7000000000000003E-3</v>
      </c>
      <c r="N744">
        <v>1.1599999999999999E-2</v>
      </c>
      <c r="O744">
        <v>1.41E-2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0.55689999999999995</v>
      </c>
      <c r="G745">
        <v>0.50229999999999997</v>
      </c>
      <c r="H745">
        <v>0.59989999999999999</v>
      </c>
      <c r="I745">
        <v>0.5343</v>
      </c>
      <c r="J745">
        <v>0.62839999999999996</v>
      </c>
      <c r="K745">
        <v>0.44190000000000002</v>
      </c>
      <c r="L745">
        <v>0.48720000000000002</v>
      </c>
      <c r="M745">
        <v>0.4214</v>
      </c>
      <c r="N745">
        <v>0.4899</v>
      </c>
      <c r="O745">
        <v>0.39739999999999998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1.9321999999999999</v>
      </c>
      <c r="G746">
        <v>2.8515000000000001</v>
      </c>
      <c r="H746">
        <v>2.0794999999999999</v>
      </c>
      <c r="I746">
        <v>1.4674</v>
      </c>
      <c r="J746">
        <v>0.78180000000000005</v>
      </c>
      <c r="K746">
        <v>0.43099999999999999</v>
      </c>
      <c r="L746">
        <v>0.35260000000000002</v>
      </c>
      <c r="M746">
        <v>0.60070000000000001</v>
      </c>
      <c r="N746">
        <v>0.43319999999999997</v>
      </c>
      <c r="O746">
        <v>0.3579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0.83350000000000002</v>
      </c>
      <c r="G747">
        <v>1.0150999999999999</v>
      </c>
      <c r="H747">
        <v>1.4484999999999999</v>
      </c>
      <c r="I747">
        <v>1.4013</v>
      </c>
      <c r="J747">
        <v>1.5913999999999999</v>
      </c>
      <c r="K747">
        <v>1.3904000000000001</v>
      </c>
      <c r="L747">
        <v>1.34</v>
      </c>
      <c r="M747">
        <v>1.3313999999999999</v>
      </c>
      <c r="N747">
        <v>1.1180000000000001</v>
      </c>
      <c r="O747">
        <v>1.7263999999999999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0.27279999999999999</v>
      </c>
      <c r="G748">
        <v>0.32679999999999998</v>
      </c>
      <c r="H748">
        <v>0.52610000000000001</v>
      </c>
      <c r="I748">
        <v>0.6018</v>
      </c>
      <c r="J748">
        <v>0.46089999999999998</v>
      </c>
      <c r="K748">
        <v>0.44290000000000002</v>
      </c>
      <c r="L748">
        <v>1.3620000000000001</v>
      </c>
      <c r="M748">
        <v>0.46739999999999998</v>
      </c>
      <c r="N748">
        <v>0.36459999999999998</v>
      </c>
      <c r="O748">
        <v>0.31390000000000001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3.1463999999999999</v>
      </c>
      <c r="G749">
        <v>4.5528000000000004</v>
      </c>
      <c r="H749">
        <v>3.4754999999999998</v>
      </c>
      <c r="I749">
        <v>3.1042000000000001</v>
      </c>
      <c r="J749">
        <v>2.4155000000000002</v>
      </c>
      <c r="K749">
        <v>2.0956999999999999</v>
      </c>
      <c r="L749">
        <v>1.8514999999999999</v>
      </c>
      <c r="M749">
        <v>1.5190999999999999</v>
      </c>
      <c r="N749">
        <v>1.2708999999999999</v>
      </c>
      <c r="O749">
        <v>1.4176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0.3246</v>
      </c>
      <c r="G750">
        <v>0.36930000000000002</v>
      </c>
      <c r="H750">
        <v>0.35720000000000002</v>
      </c>
      <c r="I750">
        <v>0.26769999999999999</v>
      </c>
      <c r="J750">
        <v>0.16470000000000001</v>
      </c>
      <c r="K750">
        <v>0.17</v>
      </c>
      <c r="L750">
        <v>0.1946</v>
      </c>
      <c r="M750">
        <v>0.22889999999999999</v>
      </c>
      <c r="N750">
        <v>0.16320000000000001</v>
      </c>
      <c r="O750">
        <v>0.15260000000000001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1.0759000000000001</v>
      </c>
      <c r="G751">
        <v>1.2431000000000001</v>
      </c>
      <c r="H751">
        <v>0.99060000000000004</v>
      </c>
      <c r="I751">
        <v>1.0015000000000001</v>
      </c>
      <c r="J751">
        <v>1.0033000000000001</v>
      </c>
      <c r="K751">
        <v>1.8803000000000001</v>
      </c>
      <c r="L751">
        <v>1.7706999999999999</v>
      </c>
      <c r="M751">
        <v>1.3255999999999999</v>
      </c>
      <c r="N751">
        <v>1.3491</v>
      </c>
      <c r="O751">
        <v>1.1263000000000001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0.61919999999999997</v>
      </c>
      <c r="G752">
        <v>0.71099999999999997</v>
      </c>
      <c r="H752">
        <v>0.54600000000000004</v>
      </c>
      <c r="I752">
        <v>0.59089999999999998</v>
      </c>
      <c r="J752">
        <v>0.54730000000000001</v>
      </c>
      <c r="K752">
        <v>0.58050000000000002</v>
      </c>
      <c r="L752">
        <v>0.61950000000000005</v>
      </c>
      <c r="M752">
        <v>0.61</v>
      </c>
      <c r="N752">
        <v>0.51549999999999996</v>
      </c>
      <c r="O752">
        <v>0.5212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0.51670000000000005</v>
      </c>
      <c r="G753">
        <v>0.42699999999999999</v>
      </c>
      <c r="H753">
        <v>0.39850000000000002</v>
      </c>
      <c r="I753">
        <v>0.33279999999999998</v>
      </c>
      <c r="J753">
        <v>0.69359999999999999</v>
      </c>
      <c r="K753">
        <v>0.90400000000000003</v>
      </c>
      <c r="L753">
        <v>0.61890000000000001</v>
      </c>
      <c r="M753">
        <v>1.0354000000000001</v>
      </c>
      <c r="N753">
        <v>1.0097</v>
      </c>
      <c r="O753">
        <v>0.86890000000000001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1.3734999999999999</v>
      </c>
      <c r="G754">
        <v>1.5356000000000001</v>
      </c>
      <c r="H754">
        <v>0.77929999999999999</v>
      </c>
      <c r="I754">
        <v>0.92620000000000002</v>
      </c>
      <c r="J754">
        <v>0.84009999999999996</v>
      </c>
      <c r="K754">
        <v>0.67179999999999995</v>
      </c>
      <c r="L754">
        <v>0.40389999999999998</v>
      </c>
      <c r="M754">
        <v>0.3009</v>
      </c>
      <c r="N754">
        <v>0.40799999999999997</v>
      </c>
      <c r="O754">
        <v>0.33660000000000001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0.42530000000000001</v>
      </c>
      <c r="G755">
        <v>0.31319999999999998</v>
      </c>
      <c r="H755">
        <v>0.33479999999999999</v>
      </c>
      <c r="I755">
        <v>0.2409</v>
      </c>
      <c r="J755">
        <v>0.2545</v>
      </c>
      <c r="K755">
        <v>0.189</v>
      </c>
      <c r="L755">
        <v>0.21479999999999999</v>
      </c>
      <c r="M755">
        <v>0.26369999999999999</v>
      </c>
      <c r="N755">
        <v>0.2364</v>
      </c>
      <c r="O755">
        <v>0.25409999999999999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1.976</v>
      </c>
      <c r="G756">
        <v>1.6491</v>
      </c>
      <c r="H756">
        <v>1.7537</v>
      </c>
      <c r="I756">
        <v>1.5253000000000001</v>
      </c>
      <c r="J756">
        <v>1.1385000000000001</v>
      </c>
      <c r="K756">
        <v>1.1304000000000001</v>
      </c>
      <c r="L756">
        <v>1.1032999999999999</v>
      </c>
      <c r="M756">
        <v>0.86280000000000001</v>
      </c>
      <c r="N756">
        <v>1.1955</v>
      </c>
      <c r="O756">
        <v>0.47039999999999998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3.8639000000000001</v>
      </c>
      <c r="G757">
        <v>3.6377999999999999</v>
      </c>
      <c r="H757">
        <v>4.2446000000000002</v>
      </c>
      <c r="I757">
        <v>2.9037999999999999</v>
      </c>
      <c r="J757">
        <v>2.3188</v>
      </c>
      <c r="K757">
        <v>3.3083999999999998</v>
      </c>
      <c r="L757">
        <v>4.9774000000000003</v>
      </c>
      <c r="M757">
        <v>2.2399</v>
      </c>
      <c r="N757">
        <v>0.19350000000000001</v>
      </c>
      <c r="O757">
        <v>0.14680000000000001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0.92320000000000002</v>
      </c>
      <c r="G758">
        <v>0.93210000000000004</v>
      </c>
      <c r="H758">
        <v>1.2458</v>
      </c>
      <c r="I758">
        <v>0.68820000000000003</v>
      </c>
      <c r="J758">
        <v>0.81720000000000004</v>
      </c>
      <c r="K758">
        <v>1.1448</v>
      </c>
      <c r="L758">
        <v>1.6240000000000001</v>
      </c>
      <c r="M758">
        <v>1.4549000000000001</v>
      </c>
      <c r="N758">
        <v>0.72589999999999999</v>
      </c>
      <c r="O758">
        <v>1.534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5.3403</v>
      </c>
      <c r="G759">
        <v>2.5030000000000001</v>
      </c>
      <c r="H759">
        <v>2.0706000000000002</v>
      </c>
      <c r="I759">
        <v>2.3405</v>
      </c>
      <c r="J759">
        <v>1.9843999999999999</v>
      </c>
      <c r="K759">
        <v>0.47270000000000001</v>
      </c>
      <c r="L759">
        <v>0.99580000000000002</v>
      </c>
      <c r="M759">
        <v>1.5575000000000001</v>
      </c>
      <c r="N759">
        <v>2.1625000000000001</v>
      </c>
      <c r="O759">
        <v>3.3613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1.9705999999999999</v>
      </c>
      <c r="G760">
        <v>10.361499999999999</v>
      </c>
      <c r="H760">
        <v>5.3280000000000003</v>
      </c>
      <c r="I760">
        <v>4.2386999999999997</v>
      </c>
      <c r="J760">
        <v>2.1633</v>
      </c>
      <c r="K760">
        <v>1.1264000000000001</v>
      </c>
      <c r="L760">
        <v>1.3179000000000001</v>
      </c>
      <c r="M760">
        <v>0.64070000000000005</v>
      </c>
      <c r="N760">
        <v>0.6462</v>
      </c>
      <c r="O760">
        <v>0.29339999999999999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0.64249999999999996</v>
      </c>
      <c r="G761">
        <v>0.61199999999999999</v>
      </c>
      <c r="H761">
        <v>0.76480000000000004</v>
      </c>
      <c r="I761">
        <v>0.94189999999999996</v>
      </c>
      <c r="J761">
        <v>1.1934</v>
      </c>
      <c r="K761">
        <v>1.1929000000000001</v>
      </c>
      <c r="L761">
        <v>0.9506</v>
      </c>
      <c r="M761">
        <v>0.91069999999999995</v>
      </c>
      <c r="N761">
        <v>0.92230000000000001</v>
      </c>
      <c r="O761">
        <v>1.0669999999999999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0.90349999999999997</v>
      </c>
      <c r="G762">
        <v>1.0062</v>
      </c>
      <c r="H762">
        <v>0.95979999999999999</v>
      </c>
      <c r="I762">
        <v>0.61760000000000004</v>
      </c>
      <c r="J762">
        <v>0.9859</v>
      </c>
      <c r="K762">
        <v>2.6562000000000001</v>
      </c>
      <c r="L762">
        <v>0.81879999999999997</v>
      </c>
      <c r="M762">
        <v>0.60029999999999994</v>
      </c>
      <c r="N762">
        <v>0.7278</v>
      </c>
      <c r="O762">
        <v>0.50029999999999997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0.28389999999999999</v>
      </c>
      <c r="G763">
        <v>0.3543</v>
      </c>
      <c r="H763">
        <v>0.36670000000000003</v>
      </c>
      <c r="I763">
        <v>0.3947</v>
      </c>
      <c r="J763">
        <v>0.4047</v>
      </c>
      <c r="K763">
        <v>0.46739999999999998</v>
      </c>
      <c r="L763">
        <v>0.4587</v>
      </c>
      <c r="M763">
        <v>0.75229999999999997</v>
      </c>
      <c r="N763">
        <v>0.89749999999999996</v>
      </c>
      <c r="O763">
        <v>1.5942000000000001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1.0758000000000001</v>
      </c>
      <c r="G764">
        <v>1.4362999999999999</v>
      </c>
      <c r="H764">
        <v>1.0225</v>
      </c>
      <c r="I764">
        <v>1.9715</v>
      </c>
      <c r="J764">
        <v>1.6886000000000001</v>
      </c>
      <c r="K764">
        <v>1.4121999999999999</v>
      </c>
      <c r="L764">
        <v>1.1793</v>
      </c>
      <c r="M764">
        <v>0.37719999999999998</v>
      </c>
      <c r="N764">
        <v>0.50629999999999997</v>
      </c>
      <c r="O764">
        <v>0.51090000000000002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0.57410000000000005</v>
      </c>
      <c r="G765">
        <v>0.57499999999999996</v>
      </c>
      <c r="H765">
        <v>0.37609999999999999</v>
      </c>
      <c r="I765">
        <v>0.63729999999999998</v>
      </c>
      <c r="J765">
        <v>0.74829999999999997</v>
      </c>
      <c r="K765">
        <v>0.61370000000000002</v>
      </c>
      <c r="L765">
        <v>0.26850000000000002</v>
      </c>
      <c r="M765">
        <v>0.32369999999999999</v>
      </c>
      <c r="N765">
        <v>0.23369999999999999</v>
      </c>
      <c r="O765">
        <v>0.25700000000000001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1.1592</v>
      </c>
      <c r="G766">
        <v>1.7165999999999999</v>
      </c>
      <c r="H766">
        <v>1.4681</v>
      </c>
      <c r="I766">
        <v>2.5712000000000002</v>
      </c>
      <c r="J766">
        <v>1.2078</v>
      </c>
      <c r="K766">
        <v>1.1615</v>
      </c>
      <c r="L766">
        <v>1.5119</v>
      </c>
      <c r="M766">
        <v>1.7121</v>
      </c>
      <c r="N766">
        <v>1.5458000000000001</v>
      </c>
      <c r="O766">
        <v>1.3976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0.79879999999999995</v>
      </c>
      <c r="G767">
        <v>0.8982</v>
      </c>
      <c r="H767">
        <v>0.86470000000000002</v>
      </c>
      <c r="I767">
        <v>1.0105</v>
      </c>
      <c r="J767">
        <v>0.84619999999999995</v>
      </c>
      <c r="K767">
        <v>0.76449999999999996</v>
      </c>
      <c r="L767">
        <v>0.64349999999999996</v>
      </c>
      <c r="M767">
        <v>0.56000000000000005</v>
      </c>
      <c r="N767">
        <v>0.4889</v>
      </c>
      <c r="O767">
        <v>0.41839999999999999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0.51280000000000003</v>
      </c>
      <c r="G768">
        <v>0.46139999999999998</v>
      </c>
      <c r="H768">
        <v>0.48659999999999998</v>
      </c>
      <c r="I768">
        <v>0.48799999999999999</v>
      </c>
      <c r="J768">
        <v>0.53559999999999997</v>
      </c>
      <c r="K768">
        <v>0.29949999999999999</v>
      </c>
      <c r="L768">
        <v>0.3332</v>
      </c>
      <c r="M768">
        <v>0.39300000000000002</v>
      </c>
      <c r="N768">
        <v>0.43430000000000002</v>
      </c>
      <c r="O768">
        <v>0.50719999999999998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1.3835999999999999</v>
      </c>
      <c r="G769">
        <v>1.8255999999999999</v>
      </c>
      <c r="H769">
        <v>1.2935000000000001</v>
      </c>
      <c r="I769">
        <v>0.2414</v>
      </c>
      <c r="J769">
        <v>0.31469999999999998</v>
      </c>
      <c r="K769">
        <v>0.3342</v>
      </c>
      <c r="L769">
        <v>0.32540000000000002</v>
      </c>
      <c r="M769">
        <v>0.4163</v>
      </c>
      <c r="N769">
        <v>0.4163</v>
      </c>
      <c r="O769">
        <v>0.49170000000000003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0.55649999999999999</v>
      </c>
      <c r="G771">
        <v>0.64239999999999997</v>
      </c>
      <c r="H771">
        <v>0.71889999999999998</v>
      </c>
      <c r="I771">
        <v>0.84530000000000005</v>
      </c>
      <c r="J771">
        <v>0.88329999999999997</v>
      </c>
      <c r="K771">
        <v>0.66169999999999995</v>
      </c>
      <c r="L771">
        <v>0.57899999999999996</v>
      </c>
      <c r="M771">
        <v>0.46450000000000002</v>
      </c>
      <c r="N771">
        <v>0.51200000000000001</v>
      </c>
      <c r="O771">
        <v>0.36030000000000001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2.4525999999999999</v>
      </c>
      <c r="G772">
        <v>6.9111000000000002</v>
      </c>
      <c r="H772">
        <v>4.181</v>
      </c>
      <c r="I772">
        <v>3.0333000000000001</v>
      </c>
      <c r="J772">
        <v>2.3302</v>
      </c>
      <c r="K772">
        <v>2.4805999999999999</v>
      </c>
      <c r="L772">
        <v>3.6490999999999998</v>
      </c>
      <c r="M772">
        <v>2.3254000000000001</v>
      </c>
      <c r="N772">
        <v>1.2986</v>
      </c>
      <c r="O772">
        <v>2.2511000000000001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0.49790000000000001</v>
      </c>
      <c r="G773">
        <v>0.54830000000000001</v>
      </c>
      <c r="H773">
        <v>0.64070000000000005</v>
      </c>
      <c r="I773">
        <v>0.67769999999999997</v>
      </c>
      <c r="J773">
        <v>0.75509999999999999</v>
      </c>
      <c r="K773">
        <v>0.56630000000000003</v>
      </c>
      <c r="L773">
        <v>0.62450000000000006</v>
      </c>
      <c r="M773">
        <v>0.58130000000000004</v>
      </c>
      <c r="N773">
        <v>0.65339999999999998</v>
      </c>
      <c r="O773">
        <v>0.51600000000000001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3.5884999999999998</v>
      </c>
      <c r="G774">
        <v>0.9012</v>
      </c>
      <c r="H774">
        <v>1.0871</v>
      </c>
      <c r="I774">
        <v>1.4863</v>
      </c>
      <c r="J774">
        <v>0.86199999999999999</v>
      </c>
      <c r="K774">
        <v>0.91249999999999998</v>
      </c>
      <c r="L774">
        <v>1.9005000000000001</v>
      </c>
      <c r="M774">
        <v>2.3353000000000002</v>
      </c>
      <c r="N774">
        <v>3.4952000000000001</v>
      </c>
      <c r="O774">
        <v>0.1326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16.181000000000001</v>
      </c>
      <c r="G775">
        <v>30.832999999999998</v>
      </c>
      <c r="H775">
        <v>29.1004</v>
      </c>
      <c r="I775">
        <v>32.0486</v>
      </c>
      <c r="J775">
        <v>16.189699999999998</v>
      </c>
      <c r="K775">
        <v>12.317399999999999</v>
      </c>
      <c r="L775">
        <v>22.631</v>
      </c>
      <c r="M775">
        <v>9.1447000000000003</v>
      </c>
      <c r="N775">
        <v>6.8239000000000001</v>
      </c>
      <c r="O775">
        <v>7.3186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1.2439</v>
      </c>
      <c r="G776">
        <v>0.92979999999999996</v>
      </c>
      <c r="H776">
        <v>0.8538</v>
      </c>
      <c r="I776">
        <v>0.84060000000000001</v>
      </c>
      <c r="J776">
        <v>1.0964</v>
      </c>
      <c r="K776">
        <v>2.5043000000000002</v>
      </c>
      <c r="L776">
        <v>1.2903</v>
      </c>
      <c r="M776">
        <v>0.98360000000000003</v>
      </c>
      <c r="N776">
        <v>0.83750000000000002</v>
      </c>
      <c r="O776">
        <v>0.83520000000000005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1.7572000000000001</v>
      </c>
      <c r="G777">
        <v>1.3150999999999999</v>
      </c>
      <c r="H777">
        <v>1.2855000000000001</v>
      </c>
      <c r="I777">
        <v>1.3389</v>
      </c>
      <c r="J777">
        <v>1.3935</v>
      </c>
      <c r="K777">
        <v>1.462</v>
      </c>
      <c r="L777">
        <v>1.5770999999999999</v>
      </c>
      <c r="M777">
        <v>2.2561</v>
      </c>
      <c r="N777">
        <v>1.3771</v>
      </c>
      <c r="O777">
        <v>0.27139999999999997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0.57609999999999995</v>
      </c>
      <c r="G778">
        <v>0.55359999999999998</v>
      </c>
      <c r="H778">
        <v>0.54179999999999995</v>
      </c>
      <c r="I778">
        <v>0.435</v>
      </c>
      <c r="J778">
        <v>0.32950000000000002</v>
      </c>
      <c r="K778">
        <v>0.25940000000000002</v>
      </c>
      <c r="L778">
        <v>0.36280000000000001</v>
      </c>
      <c r="M778">
        <v>0.44579999999999997</v>
      </c>
      <c r="N778">
        <v>0.30420000000000003</v>
      </c>
      <c r="O778">
        <v>0.33910000000000001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0.68659999999999999</v>
      </c>
      <c r="G779">
        <v>0.54500000000000004</v>
      </c>
      <c r="H779">
        <v>0.66010000000000002</v>
      </c>
      <c r="I779">
        <v>0.92800000000000005</v>
      </c>
      <c r="J779">
        <v>0.98109999999999997</v>
      </c>
      <c r="K779">
        <v>0.96440000000000003</v>
      </c>
      <c r="L779">
        <v>0.86609999999999998</v>
      </c>
      <c r="M779">
        <v>0.79549999999999998</v>
      </c>
      <c r="N779">
        <v>0.82930000000000004</v>
      </c>
      <c r="O779">
        <v>0.30909999999999999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1.5429999999999999</v>
      </c>
      <c r="G780">
        <v>0.76139999999999997</v>
      </c>
      <c r="H780">
        <v>0.93740000000000001</v>
      </c>
      <c r="I780">
        <v>1.1581999999999999</v>
      </c>
      <c r="J780">
        <v>0.91279999999999994</v>
      </c>
      <c r="K780">
        <v>0.77239999999999998</v>
      </c>
      <c r="L780">
        <v>0.9738</v>
      </c>
      <c r="M780">
        <v>0.82169999999999999</v>
      </c>
      <c r="N780">
        <v>0.68330000000000002</v>
      </c>
      <c r="O780">
        <v>1.5248999999999999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1.1223000000000001</v>
      </c>
      <c r="G781">
        <v>2.3565999999999998</v>
      </c>
      <c r="H781">
        <v>2.5682999999999998</v>
      </c>
      <c r="I781">
        <v>1.4258999999999999</v>
      </c>
      <c r="J781">
        <v>0.93579999999999997</v>
      </c>
      <c r="K781">
        <v>0.75980000000000003</v>
      </c>
      <c r="L781">
        <v>0.1565</v>
      </c>
      <c r="M781">
        <v>0.1278</v>
      </c>
      <c r="N781">
        <v>8.0399999999999999E-2</v>
      </c>
      <c r="O781">
        <v>5.5800000000000002E-2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8.4614999999999991</v>
      </c>
      <c r="G782">
        <v>8.4722000000000008</v>
      </c>
      <c r="H782">
        <v>5.9494999999999996</v>
      </c>
      <c r="I782">
        <v>6.9753999999999996</v>
      </c>
      <c r="J782">
        <v>6.3602999999999996</v>
      </c>
      <c r="K782">
        <v>6.5926999999999998</v>
      </c>
      <c r="L782">
        <v>0.83350000000000002</v>
      </c>
      <c r="M782">
        <v>0.99119999999999997</v>
      </c>
      <c r="N782">
        <v>2.1482000000000001</v>
      </c>
      <c r="O782">
        <v>2.2141000000000002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0.29470000000000002</v>
      </c>
      <c r="H783">
        <v>0.30830000000000002</v>
      </c>
      <c r="I783">
        <v>1.6303000000000001</v>
      </c>
      <c r="J783">
        <v>1.0748</v>
      </c>
      <c r="K783">
        <v>1.0350999999999999</v>
      </c>
      <c r="L783">
        <v>1.5170999999999999</v>
      </c>
      <c r="M783">
        <v>2.0987</v>
      </c>
      <c r="N783">
        <v>2.0165999999999999</v>
      </c>
      <c r="O783">
        <v>1.7062999999999999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0.82330000000000003</v>
      </c>
      <c r="G784">
        <v>1.1491</v>
      </c>
      <c r="H784">
        <v>1.6420999999999999</v>
      </c>
      <c r="I784">
        <v>1.2155</v>
      </c>
      <c r="J784">
        <v>0.92569999999999997</v>
      </c>
      <c r="K784">
        <v>0.8417</v>
      </c>
      <c r="L784">
        <v>0.23150000000000001</v>
      </c>
      <c r="M784">
        <v>0.26860000000000001</v>
      </c>
      <c r="N784">
        <v>0.22750000000000001</v>
      </c>
      <c r="O784">
        <v>0.20480000000000001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0.65439999999999998</v>
      </c>
      <c r="G785">
        <v>0.5917</v>
      </c>
      <c r="H785">
        <v>0.46650000000000003</v>
      </c>
      <c r="I785">
        <v>0.52359999999999995</v>
      </c>
      <c r="J785">
        <v>0.435</v>
      </c>
      <c r="K785">
        <v>0.45229999999999998</v>
      </c>
      <c r="L785">
        <v>0.49419999999999997</v>
      </c>
      <c r="M785">
        <v>0.54849999999999999</v>
      </c>
      <c r="N785">
        <v>0.91620000000000001</v>
      </c>
      <c r="O785">
        <v>1.0014000000000001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1.5362</v>
      </c>
      <c r="G786">
        <v>1.5149999999999999</v>
      </c>
      <c r="H786">
        <v>1.5711999999999999</v>
      </c>
      <c r="I786">
        <v>1.6478999999999999</v>
      </c>
      <c r="J786">
        <v>1.6224000000000001</v>
      </c>
      <c r="K786">
        <v>1.4227000000000001</v>
      </c>
      <c r="L786">
        <v>1.3133999999999999</v>
      </c>
      <c r="M786">
        <v>1.3226</v>
      </c>
      <c r="N786">
        <v>0.92300000000000004</v>
      </c>
      <c r="O786">
        <v>0.94379999999999997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0.29549999999999998</v>
      </c>
      <c r="G787">
        <v>0.51200000000000001</v>
      </c>
      <c r="H787">
        <v>0.89780000000000004</v>
      </c>
      <c r="I787">
        <v>0.58130000000000004</v>
      </c>
      <c r="J787">
        <v>0.61760000000000004</v>
      </c>
      <c r="K787">
        <v>0.46829999999999999</v>
      </c>
      <c r="L787">
        <v>0.35610000000000003</v>
      </c>
      <c r="M787">
        <v>0.49409999999999998</v>
      </c>
      <c r="N787">
        <v>0.39340000000000003</v>
      </c>
      <c r="O787">
        <v>0.36680000000000001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2.5507</v>
      </c>
      <c r="G788">
        <v>0.28289999999999998</v>
      </c>
      <c r="H788">
        <v>0.23089999999999999</v>
      </c>
      <c r="I788">
        <v>2.1705999999999999</v>
      </c>
      <c r="J788">
        <v>1.2478</v>
      </c>
      <c r="K788">
        <v>0.78939999999999999</v>
      </c>
      <c r="L788">
        <v>0.15609999999999999</v>
      </c>
      <c r="M788">
        <v>0.24970000000000001</v>
      </c>
      <c r="N788">
        <v>0.2112</v>
      </c>
      <c r="O788">
        <v>0.26929999999999998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2.3195999999999999</v>
      </c>
      <c r="G789">
        <v>2.1762999999999999</v>
      </c>
      <c r="H789">
        <v>1.7668999999999999</v>
      </c>
      <c r="I789">
        <v>1.1862999999999999</v>
      </c>
      <c r="J789">
        <v>0.95920000000000005</v>
      </c>
      <c r="K789">
        <v>1.6215999999999999</v>
      </c>
      <c r="L789">
        <v>1.1026</v>
      </c>
      <c r="M789">
        <v>4.8982999999999999</v>
      </c>
      <c r="N789">
        <v>4.3118999999999996</v>
      </c>
      <c r="O789">
        <v>4.3167999999999997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1.1747000000000001</v>
      </c>
      <c r="G790">
        <v>0.60670000000000002</v>
      </c>
      <c r="H790">
        <v>0.58799999999999997</v>
      </c>
      <c r="I790">
        <v>0.57499999999999996</v>
      </c>
      <c r="J790">
        <v>0.84350000000000003</v>
      </c>
      <c r="K790">
        <v>1.1181000000000001</v>
      </c>
      <c r="L790">
        <v>1.2523</v>
      </c>
      <c r="M790">
        <v>1.177</v>
      </c>
      <c r="N790">
        <v>1.1454</v>
      </c>
      <c r="O790">
        <v>1.0057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0.17799999999999999</v>
      </c>
      <c r="G791">
        <v>0.17810000000000001</v>
      </c>
      <c r="H791">
        <v>0.17499999999999999</v>
      </c>
      <c r="I791">
        <v>0.1666</v>
      </c>
      <c r="J791">
        <v>0.16220000000000001</v>
      </c>
      <c r="K791">
        <v>0.15640000000000001</v>
      </c>
      <c r="L791">
        <v>0.32090000000000002</v>
      </c>
      <c r="M791">
        <v>0.13539999999999999</v>
      </c>
      <c r="N791">
        <v>0.16930000000000001</v>
      </c>
      <c r="O791">
        <v>0.1477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0.37809999999999999</v>
      </c>
      <c r="G793">
        <v>0.3594</v>
      </c>
      <c r="H793">
        <v>0.4113</v>
      </c>
      <c r="I793">
        <v>0.42470000000000002</v>
      </c>
      <c r="J793">
        <v>0.3392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1.5824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1.3714</v>
      </c>
      <c r="G798">
        <v>1.1995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0.64449999999999996</v>
      </c>
      <c r="G799">
        <v>0.54369999999999996</v>
      </c>
      <c r="H799">
        <v>0.85199999999999998</v>
      </c>
      <c r="I799">
        <v>0.91169999999999995</v>
      </c>
      <c r="J799">
        <v>1.0323</v>
      </c>
      <c r="K799">
        <v>1.1117999999999999</v>
      </c>
      <c r="L799">
        <v>1.3361000000000001</v>
      </c>
      <c r="M799">
        <v>1.3211999999999999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1.0401</v>
      </c>
      <c r="G805">
        <v>0.70750000000000002</v>
      </c>
      <c r="H805">
        <v>1.387</v>
      </c>
      <c r="I805">
        <v>1.2676000000000001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3.1272000000000002</v>
      </c>
      <c r="G806">
        <v>4.1120000000000001</v>
      </c>
      <c r="H806">
        <v>4.7845000000000004</v>
      </c>
      <c r="I806">
        <v>4.4400000000000004</v>
      </c>
      <c r="J806">
        <v>2.5373000000000001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0.11840000000000001</v>
      </c>
      <c r="G807">
        <v>0.16400000000000001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0.75680000000000003</v>
      </c>
      <c r="G808">
        <v>0.55779999999999996</v>
      </c>
      <c r="H808">
        <v>0.53559999999999997</v>
      </c>
      <c r="I808">
        <v>0.6119</v>
      </c>
      <c r="J808">
        <v>0.41320000000000001</v>
      </c>
      <c r="K808">
        <v>0.30120000000000002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2.0583999999999998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0.52580000000000005</v>
      </c>
      <c r="G810">
        <v>0.53569999999999995</v>
      </c>
      <c r="H810">
        <v>0.51329999999999998</v>
      </c>
      <c r="I810">
        <v>0.48380000000000001</v>
      </c>
      <c r="J810">
        <v>0.4924</v>
      </c>
      <c r="K810">
        <v>0.51900000000000002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1.081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0.62270000000000003</v>
      </c>
      <c r="G812">
        <v>0.109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0.69920000000000004</v>
      </c>
      <c r="G813">
        <v>0.80449999999999999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0.75260000000000005</v>
      </c>
      <c r="G815">
        <v>0.73850000000000005</v>
      </c>
      <c r="H815">
        <v>0.77110000000000001</v>
      </c>
      <c r="I815">
        <v>0.8407</v>
      </c>
      <c r="J815">
        <v>0.80730000000000002</v>
      </c>
      <c r="K815">
        <v>1.1262000000000001</v>
      </c>
      <c r="L815">
        <v>1.1496999999999999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1.1660999999999999</v>
      </c>
      <c r="G816">
        <v>2.2181999999999999</v>
      </c>
      <c r="H816">
        <v>1.9711000000000001</v>
      </c>
      <c r="I816">
        <v>1.6707000000000001</v>
      </c>
      <c r="J816">
        <v>1.7968</v>
      </c>
      <c r="K816">
        <v>1.3086</v>
      </c>
      <c r="L816">
        <v>2.0880999999999998</v>
      </c>
      <c r="M816">
        <v>2.0423</v>
      </c>
      <c r="N816">
        <v>1.0173000000000001</v>
      </c>
      <c r="O816">
        <v>1.0057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0.34300000000000003</v>
      </c>
      <c r="G817">
        <v>0.61270000000000002</v>
      </c>
      <c r="H817">
        <v>0.56410000000000005</v>
      </c>
      <c r="I817">
        <v>0.2135</v>
      </c>
      <c r="J817">
        <v>0.2203</v>
      </c>
      <c r="K817">
        <v>0.18</v>
      </c>
      <c r="L817">
        <v>0.186</v>
      </c>
      <c r="M817">
        <v>0.1052</v>
      </c>
      <c r="N817">
        <v>9.69E-2</v>
      </c>
      <c r="O817">
        <v>0.15440000000000001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0.54120000000000001</v>
      </c>
      <c r="G818">
        <v>0.76800000000000002</v>
      </c>
      <c r="H818">
        <v>0.5504</v>
      </c>
      <c r="I818">
        <v>0.81389999999999996</v>
      </c>
      <c r="J818">
        <v>1.0804</v>
      </c>
      <c r="K818">
        <v>0.95720000000000005</v>
      </c>
      <c r="L818">
        <v>0.38619999999999999</v>
      </c>
      <c r="M818">
        <v>0.58520000000000005</v>
      </c>
      <c r="N818">
        <v>0.44269999999999998</v>
      </c>
      <c r="O818">
        <v>1.3028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0.53049999999999997</v>
      </c>
      <c r="G819">
        <v>0.50560000000000005</v>
      </c>
      <c r="H819">
        <v>0.53959999999999997</v>
      </c>
      <c r="I819">
        <v>0.53100000000000003</v>
      </c>
      <c r="J819">
        <v>0.43940000000000001</v>
      </c>
      <c r="K819">
        <v>0.27489999999999998</v>
      </c>
      <c r="L819">
        <v>0.30330000000000001</v>
      </c>
      <c r="M819">
        <v>0.31130000000000002</v>
      </c>
      <c r="N819">
        <v>0.37030000000000002</v>
      </c>
      <c r="O819">
        <v>0.37640000000000001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2.7555999999999998</v>
      </c>
      <c r="G820">
        <v>2.4371999999999998</v>
      </c>
      <c r="H820">
        <v>1.3338000000000001</v>
      </c>
      <c r="I820">
        <v>1.4703999999999999</v>
      </c>
      <c r="J820">
        <v>1.33</v>
      </c>
      <c r="K820">
        <v>1.2810999999999999</v>
      </c>
      <c r="L820">
        <v>0.92310000000000003</v>
      </c>
      <c r="M820">
        <v>1.0059</v>
      </c>
      <c r="N820">
        <v>1.0563</v>
      </c>
      <c r="O820">
        <v>0.6925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0.37240000000000001</v>
      </c>
      <c r="G821">
        <v>0.38159999999999999</v>
      </c>
      <c r="H821">
        <v>0.4864</v>
      </c>
      <c r="I821">
        <v>0.52900000000000003</v>
      </c>
      <c r="J821">
        <v>0.5383</v>
      </c>
      <c r="K821">
        <v>0.56540000000000001</v>
      </c>
      <c r="L821">
        <v>0.5534</v>
      </c>
      <c r="M821">
        <v>0.54859999999999998</v>
      </c>
      <c r="N821">
        <v>0.67689999999999995</v>
      </c>
      <c r="O821">
        <v>0.79690000000000005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0.90280000000000005</v>
      </c>
      <c r="G822">
        <v>0.99519999999999997</v>
      </c>
      <c r="H822">
        <v>1.0793999999999999</v>
      </c>
      <c r="I822">
        <v>1.0784</v>
      </c>
      <c r="J822">
        <v>1.2684</v>
      </c>
      <c r="K822">
        <v>1.8119000000000001</v>
      </c>
      <c r="L822">
        <v>1.8433999999999999</v>
      </c>
      <c r="M822">
        <v>1.8415999999999999</v>
      </c>
      <c r="N822">
        <v>1.6979</v>
      </c>
      <c r="O822">
        <v>1.0446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1.278</v>
      </c>
      <c r="G823">
        <v>1.1961999999999999</v>
      </c>
      <c r="H823">
        <v>1.3655999999999999</v>
      </c>
      <c r="J823">
        <v>0.79949999999999999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0.88680000000000003</v>
      </c>
      <c r="G824">
        <v>1.0135000000000001</v>
      </c>
      <c r="H824">
        <v>1.2020999999999999</v>
      </c>
      <c r="I824">
        <v>2.4232</v>
      </c>
      <c r="J824">
        <v>1.8520000000000001</v>
      </c>
      <c r="K824">
        <v>2.6206</v>
      </c>
      <c r="L824">
        <v>1.7829999999999999</v>
      </c>
      <c r="M824">
        <v>0.88280000000000003</v>
      </c>
      <c r="N824">
        <v>1.1600999999999999</v>
      </c>
      <c r="O824">
        <v>1.0811999999999999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0.67710000000000004</v>
      </c>
      <c r="G825">
        <v>0.67490000000000006</v>
      </c>
      <c r="H825">
        <v>0.74929999999999997</v>
      </c>
      <c r="I825">
        <v>0.79769999999999996</v>
      </c>
      <c r="J825">
        <v>0.86860000000000004</v>
      </c>
      <c r="K825">
        <v>0.77359999999999995</v>
      </c>
      <c r="L825">
        <v>0.60970000000000002</v>
      </c>
      <c r="M825">
        <v>0.56469999999999998</v>
      </c>
      <c r="N825">
        <v>0.65910000000000002</v>
      </c>
      <c r="O825">
        <v>0.54220000000000002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1.3702000000000001</v>
      </c>
      <c r="G826">
        <v>1.653</v>
      </c>
      <c r="H826">
        <v>1.4639</v>
      </c>
      <c r="I826">
        <v>1.3924000000000001</v>
      </c>
      <c r="J826">
        <v>1.1900999999999999</v>
      </c>
      <c r="K826">
        <v>0.78290000000000004</v>
      </c>
      <c r="L826">
        <v>0.90269999999999995</v>
      </c>
      <c r="M826">
        <v>0.96879999999999999</v>
      </c>
      <c r="N826">
        <v>0.68400000000000005</v>
      </c>
      <c r="O826">
        <v>0.73819999999999997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0.82189999999999996</v>
      </c>
      <c r="G827">
        <v>0.90129999999999999</v>
      </c>
      <c r="H827">
        <v>0.89429999999999998</v>
      </c>
      <c r="I827">
        <v>0.82489999999999997</v>
      </c>
      <c r="J827">
        <v>0.8821</v>
      </c>
      <c r="K827">
        <v>1.1104000000000001</v>
      </c>
      <c r="L827">
        <v>0.97799999999999998</v>
      </c>
      <c r="M827">
        <v>1.0448</v>
      </c>
      <c r="N827">
        <v>1.087</v>
      </c>
      <c r="O827">
        <v>1.0536000000000001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0.29239999999999999</v>
      </c>
      <c r="G828">
        <v>0.52110000000000001</v>
      </c>
      <c r="H828">
        <v>0.42959999999999998</v>
      </c>
      <c r="I828">
        <v>1.3382000000000001</v>
      </c>
      <c r="J828">
        <v>1.772</v>
      </c>
      <c r="K828">
        <v>2.129</v>
      </c>
      <c r="L828">
        <v>2.1</v>
      </c>
      <c r="M828">
        <v>0.57540000000000002</v>
      </c>
      <c r="N828">
        <v>0.75690000000000002</v>
      </c>
      <c r="O828">
        <v>0.95850000000000002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1.2717000000000001</v>
      </c>
      <c r="G829">
        <v>1.3877999999999999</v>
      </c>
      <c r="H829">
        <v>1.6907000000000001</v>
      </c>
      <c r="I829">
        <v>1.4644999999999999</v>
      </c>
      <c r="J829">
        <v>1.5541</v>
      </c>
      <c r="K829">
        <v>1.6035999999999999</v>
      </c>
      <c r="L829">
        <v>1.8619000000000001</v>
      </c>
      <c r="M829">
        <v>1.9682999999999999</v>
      </c>
      <c r="N829">
        <v>1.5130999999999999</v>
      </c>
      <c r="O829">
        <v>2.0834000000000001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1.7994000000000001</v>
      </c>
      <c r="G830">
        <v>2.8746</v>
      </c>
      <c r="H830">
        <v>2.1436999999999999</v>
      </c>
      <c r="I830">
        <v>2.1602000000000001</v>
      </c>
      <c r="J830">
        <v>2.2768000000000002</v>
      </c>
      <c r="K830">
        <v>1.329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0.26179999999999998</v>
      </c>
      <c r="H831">
        <v>0.85109999999999997</v>
      </c>
      <c r="I831">
        <v>1.1257999999999999</v>
      </c>
      <c r="J831">
        <v>1.1342000000000001</v>
      </c>
      <c r="K831">
        <v>1.0085</v>
      </c>
      <c r="L831">
        <v>0.94240000000000002</v>
      </c>
      <c r="M831">
        <v>1.0102</v>
      </c>
      <c r="N831">
        <v>0.78669999999999995</v>
      </c>
      <c r="O831">
        <v>1.1646000000000001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0.60909999999999997</v>
      </c>
      <c r="G832">
        <v>0.60909999999999997</v>
      </c>
      <c r="H832">
        <v>0.63</v>
      </c>
      <c r="I832">
        <v>0.76670000000000005</v>
      </c>
      <c r="J832">
        <v>0.91649999999999998</v>
      </c>
      <c r="K832">
        <v>1.2865</v>
      </c>
      <c r="L832">
        <v>0.5786</v>
      </c>
      <c r="M832">
        <v>0.36259999999999998</v>
      </c>
      <c r="N832">
        <v>0.56359999999999999</v>
      </c>
      <c r="O832">
        <v>0.38329999999999997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2.4133</v>
      </c>
      <c r="G833">
        <v>1.8035000000000001</v>
      </c>
      <c r="H833">
        <v>2.1987999999999999</v>
      </c>
      <c r="I833">
        <v>2.0255000000000001</v>
      </c>
      <c r="J833">
        <v>1.7484</v>
      </c>
      <c r="K833">
        <v>1.5657000000000001</v>
      </c>
      <c r="L833">
        <v>1.0915999999999999</v>
      </c>
      <c r="M833">
        <v>3.3927</v>
      </c>
      <c r="N833">
        <v>2.0526</v>
      </c>
      <c r="O833">
        <v>0.877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0.75019999999999998</v>
      </c>
      <c r="G834">
        <v>0.82869999999999999</v>
      </c>
      <c r="H834">
        <v>0.84950000000000003</v>
      </c>
      <c r="I834">
        <v>0.54900000000000004</v>
      </c>
      <c r="J834">
        <v>0.67030000000000001</v>
      </c>
      <c r="K834">
        <v>0.56289999999999996</v>
      </c>
      <c r="L834">
        <v>0.56859999999999999</v>
      </c>
      <c r="M834">
        <v>0.59640000000000004</v>
      </c>
      <c r="N834">
        <v>0.47749999999999998</v>
      </c>
      <c r="O834">
        <v>0.53910000000000002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0.82530000000000003</v>
      </c>
      <c r="G835">
        <v>0.94540000000000002</v>
      </c>
      <c r="H835">
        <v>1.5287999999999999</v>
      </c>
      <c r="I835">
        <v>2.1373000000000002</v>
      </c>
      <c r="J835">
        <v>2.7801</v>
      </c>
      <c r="K835">
        <v>4.3261000000000003</v>
      </c>
      <c r="L835">
        <v>9.5195000000000007</v>
      </c>
      <c r="M835">
        <v>12.0055</v>
      </c>
      <c r="N835">
        <v>2.0907</v>
      </c>
      <c r="O835">
        <v>1.4715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1.1826000000000001</v>
      </c>
      <c r="G836">
        <v>1.2629999999999999</v>
      </c>
      <c r="H836">
        <v>1.3315999999999999</v>
      </c>
      <c r="I836">
        <v>1.0084</v>
      </c>
      <c r="J836">
        <v>1.0459000000000001</v>
      </c>
      <c r="K836">
        <v>1.8169</v>
      </c>
      <c r="L836">
        <v>1.6988000000000001</v>
      </c>
      <c r="M836">
        <v>1.0225</v>
      </c>
      <c r="N836">
        <v>1.0423</v>
      </c>
      <c r="O836">
        <v>1.0239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1.0607</v>
      </c>
      <c r="G837">
        <v>1.2430000000000001</v>
      </c>
      <c r="H837">
        <v>0.79149999999999998</v>
      </c>
      <c r="I837">
        <v>0.81269999999999998</v>
      </c>
      <c r="J837">
        <v>0.86339999999999995</v>
      </c>
      <c r="K837">
        <v>0.94389999999999996</v>
      </c>
      <c r="L837">
        <v>1.1335</v>
      </c>
      <c r="M837">
        <v>1.3508</v>
      </c>
      <c r="N837">
        <v>1.6797</v>
      </c>
      <c r="O837">
        <v>0.73119999999999996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0.43609999999999999</v>
      </c>
      <c r="G838">
        <v>0.42109999999999997</v>
      </c>
      <c r="H838">
        <v>0.32840000000000003</v>
      </c>
      <c r="I838">
        <v>1.9209000000000001</v>
      </c>
      <c r="J838">
        <v>1.8536999999999999</v>
      </c>
      <c r="K838">
        <v>1.3366</v>
      </c>
      <c r="L838">
        <v>2.0897999999999999</v>
      </c>
      <c r="M838">
        <v>1.7815000000000001</v>
      </c>
      <c r="N838">
        <v>1.8402000000000001</v>
      </c>
      <c r="O838">
        <v>2.0592000000000001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1.5871999999999999</v>
      </c>
      <c r="G839">
        <v>1.4615</v>
      </c>
      <c r="H839">
        <v>1.3174999999999999</v>
      </c>
      <c r="I839">
        <v>1.2907999999999999</v>
      </c>
      <c r="J839">
        <v>0.98839999999999995</v>
      </c>
      <c r="K839">
        <v>0.72550000000000003</v>
      </c>
      <c r="L839">
        <v>0.45490000000000003</v>
      </c>
      <c r="M839">
        <v>0.44950000000000001</v>
      </c>
      <c r="N839">
        <v>0.59509999999999996</v>
      </c>
      <c r="O839">
        <v>0.53080000000000005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2.6427999999999998</v>
      </c>
      <c r="G840">
        <v>2.2810000000000001</v>
      </c>
      <c r="H840">
        <v>1.8325</v>
      </c>
      <c r="I840">
        <v>2.8418000000000001</v>
      </c>
      <c r="J840">
        <v>3.2473000000000001</v>
      </c>
      <c r="K840">
        <v>2.2435</v>
      </c>
      <c r="L840">
        <v>2.5042</v>
      </c>
      <c r="M840">
        <v>2.5756999999999999</v>
      </c>
      <c r="N840">
        <v>2.1848999999999998</v>
      </c>
      <c r="O840">
        <v>2.4621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1.7181</v>
      </c>
      <c r="G841">
        <v>0.46160000000000001</v>
      </c>
      <c r="H841">
        <v>0.46329999999999999</v>
      </c>
      <c r="I841">
        <v>0.51690000000000003</v>
      </c>
      <c r="J841">
        <v>0.93320000000000003</v>
      </c>
      <c r="K841">
        <v>0.56130000000000002</v>
      </c>
      <c r="L841">
        <v>0.66949999999999998</v>
      </c>
      <c r="M841">
        <v>0.1096</v>
      </c>
      <c r="N841">
        <v>0.21709999999999999</v>
      </c>
      <c r="O841">
        <v>0.49419999999999997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0.45350000000000001</v>
      </c>
      <c r="G842">
        <v>0.61080000000000001</v>
      </c>
      <c r="H842">
        <v>1.2463</v>
      </c>
      <c r="J842">
        <v>0.47120000000000001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0.75</v>
      </c>
      <c r="G843">
        <v>0.78310000000000002</v>
      </c>
      <c r="H843">
        <v>0.64049999999999996</v>
      </c>
      <c r="I843">
        <v>0.64229999999999998</v>
      </c>
      <c r="J843">
        <v>0.6542</v>
      </c>
      <c r="K843">
        <v>0.74270000000000003</v>
      </c>
      <c r="L843">
        <v>0.87649999999999995</v>
      </c>
      <c r="M843">
        <v>0.83479999999999999</v>
      </c>
      <c r="N843">
        <v>1.319</v>
      </c>
      <c r="O843">
        <v>0.83709999999999996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1.1225000000000001</v>
      </c>
      <c r="G844">
        <v>1.2847</v>
      </c>
      <c r="H844">
        <v>1.3066</v>
      </c>
      <c r="I844">
        <v>1.29</v>
      </c>
      <c r="J844">
        <v>1.3408</v>
      </c>
      <c r="K844">
        <v>1.6265000000000001</v>
      </c>
      <c r="L844">
        <v>1.9497</v>
      </c>
      <c r="M844">
        <v>1.6480999999999999</v>
      </c>
      <c r="N844">
        <v>0.75829999999999997</v>
      </c>
      <c r="O844">
        <v>0.96779999999999999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3.7101000000000002</v>
      </c>
      <c r="G845">
        <v>3.6575000000000002</v>
      </c>
      <c r="H845">
        <v>3.8372999999999999</v>
      </c>
      <c r="I845">
        <v>4.4250999999999996</v>
      </c>
      <c r="J845">
        <v>4.4466000000000001</v>
      </c>
      <c r="K845">
        <v>2.7262</v>
      </c>
      <c r="L845">
        <v>3.2288000000000001</v>
      </c>
      <c r="M845">
        <v>3.1150000000000002</v>
      </c>
      <c r="N845">
        <v>2.8370000000000002</v>
      </c>
      <c r="O845">
        <v>2.2787999999999999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0.88339999999999996</v>
      </c>
      <c r="G846">
        <v>1.0918000000000001</v>
      </c>
      <c r="H846">
        <v>0.97529999999999994</v>
      </c>
      <c r="I846">
        <v>1.4254</v>
      </c>
      <c r="J846">
        <v>0.74550000000000005</v>
      </c>
      <c r="K846">
        <v>0.28910000000000002</v>
      </c>
      <c r="L846">
        <v>0.4602</v>
      </c>
      <c r="M846">
        <v>0.52659999999999996</v>
      </c>
      <c r="N846">
        <v>0.60170000000000001</v>
      </c>
      <c r="O846">
        <v>0.45329999999999998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0.56589999999999996</v>
      </c>
      <c r="G847">
        <v>0.73870000000000002</v>
      </c>
      <c r="H847">
        <v>0.88070000000000004</v>
      </c>
      <c r="I847">
        <v>0.5524</v>
      </c>
      <c r="J847">
        <v>0.87719999999999998</v>
      </c>
      <c r="K847">
        <v>0.36940000000000001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1.5998000000000001</v>
      </c>
      <c r="G848">
        <v>1.2229000000000001</v>
      </c>
      <c r="H848">
        <v>1.0759000000000001</v>
      </c>
      <c r="I848">
        <v>1.0946</v>
      </c>
      <c r="J848">
        <v>0.99970000000000003</v>
      </c>
      <c r="K848">
        <v>0.75970000000000004</v>
      </c>
      <c r="L848">
        <v>1.2266999999999999</v>
      </c>
      <c r="M848">
        <v>0.92859999999999998</v>
      </c>
      <c r="N848">
        <v>0.89659999999999995</v>
      </c>
      <c r="O848">
        <v>0.78469999999999995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0.9355</v>
      </c>
      <c r="G849">
        <v>0.93079999999999996</v>
      </c>
      <c r="H849">
        <v>0.94030000000000002</v>
      </c>
      <c r="I849">
        <v>0.91420000000000001</v>
      </c>
      <c r="J849">
        <v>0.87180000000000002</v>
      </c>
      <c r="K849">
        <v>0.93530000000000002</v>
      </c>
      <c r="L849">
        <v>0.86980000000000002</v>
      </c>
      <c r="M849">
        <v>0.92120000000000002</v>
      </c>
      <c r="N849">
        <v>0.86609999999999998</v>
      </c>
      <c r="O849">
        <v>0.75960000000000005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1.7129000000000001</v>
      </c>
      <c r="G851">
        <v>1.3345</v>
      </c>
      <c r="H851">
        <v>1.1042000000000001</v>
      </c>
      <c r="I851">
        <v>1.1347</v>
      </c>
      <c r="J851">
        <v>1.6012</v>
      </c>
      <c r="K851">
        <v>0.88619999999999999</v>
      </c>
      <c r="L851">
        <v>1.1539999999999999</v>
      </c>
      <c r="M851">
        <v>0.6825</v>
      </c>
      <c r="N851">
        <v>0.80589999999999995</v>
      </c>
      <c r="O851">
        <v>0.7752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1.0986</v>
      </c>
      <c r="G852">
        <v>0.77280000000000004</v>
      </c>
      <c r="H852">
        <v>0.80769999999999997</v>
      </c>
      <c r="I852">
        <v>1.0012000000000001</v>
      </c>
      <c r="J852">
        <v>1.4380999999999999</v>
      </c>
      <c r="K852">
        <v>1.3206</v>
      </c>
      <c r="L852">
        <v>1.5385</v>
      </c>
      <c r="M852">
        <v>1.1828000000000001</v>
      </c>
      <c r="N852">
        <v>1.3512999999999999</v>
      </c>
      <c r="O852">
        <v>1.8363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1.1942999999999999</v>
      </c>
      <c r="G853">
        <v>2.1751</v>
      </c>
      <c r="H853">
        <v>1.4373</v>
      </c>
      <c r="I853">
        <v>0.96560000000000001</v>
      </c>
      <c r="J853">
        <v>1.1272</v>
      </c>
      <c r="K853">
        <v>1.3101</v>
      </c>
      <c r="L853">
        <v>1.0619000000000001</v>
      </c>
      <c r="M853">
        <v>0.69989999999999997</v>
      </c>
      <c r="N853">
        <v>0.49740000000000001</v>
      </c>
      <c r="O853">
        <v>0.42930000000000001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0.39439999999999997</v>
      </c>
      <c r="G854">
        <v>0.37440000000000001</v>
      </c>
      <c r="H854">
        <v>0.78310000000000002</v>
      </c>
      <c r="I854">
        <v>0.60740000000000005</v>
      </c>
      <c r="J854">
        <v>0.4133</v>
      </c>
      <c r="K854">
        <v>0.32050000000000001</v>
      </c>
      <c r="L854">
        <v>0.45119999999999999</v>
      </c>
      <c r="M854">
        <v>0.43719999999999998</v>
      </c>
      <c r="N854">
        <v>0.30380000000000001</v>
      </c>
      <c r="O854">
        <v>0.30719999999999997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0.62680000000000002</v>
      </c>
      <c r="G855">
        <v>1.0471999999999999</v>
      </c>
      <c r="H855">
        <v>0.85029999999999994</v>
      </c>
      <c r="I855">
        <v>0.59740000000000004</v>
      </c>
      <c r="J855">
        <v>4.2999999999999997E-2</v>
      </c>
      <c r="K855">
        <v>6.1699999999999998E-2</v>
      </c>
      <c r="L855">
        <v>0.14610000000000001</v>
      </c>
      <c r="M855">
        <v>0.1351</v>
      </c>
      <c r="N855">
        <v>0.2109</v>
      </c>
      <c r="O855">
        <v>0.30020000000000002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3.3763999999999998</v>
      </c>
      <c r="G856">
        <v>1.8484</v>
      </c>
      <c r="H856">
        <v>1.6398999999999999</v>
      </c>
      <c r="I856">
        <v>1.3391999999999999</v>
      </c>
      <c r="J856">
        <v>1.1048</v>
      </c>
      <c r="K856">
        <v>0.87160000000000004</v>
      </c>
      <c r="L856">
        <v>0.80859999999999999</v>
      </c>
      <c r="M856">
        <v>0.67600000000000005</v>
      </c>
      <c r="N856">
        <v>0.76029999999999998</v>
      </c>
      <c r="O856">
        <v>0.49959999999999999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0.77439999999999998</v>
      </c>
      <c r="G857">
        <v>1.0404</v>
      </c>
      <c r="H857">
        <v>1.0244</v>
      </c>
      <c r="I857">
        <v>1.028</v>
      </c>
      <c r="J857">
        <v>1.1879</v>
      </c>
      <c r="K857">
        <v>1.4915</v>
      </c>
      <c r="L857">
        <v>1.5159</v>
      </c>
      <c r="M857">
        <v>1.3718999999999999</v>
      </c>
      <c r="N857">
        <v>1.3915</v>
      </c>
      <c r="O857">
        <v>1.5501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0.42430000000000001</v>
      </c>
      <c r="G858">
        <v>0.4173</v>
      </c>
      <c r="H858">
        <v>0.48159999999999997</v>
      </c>
      <c r="I858">
        <v>0.434</v>
      </c>
      <c r="J858">
        <v>0.31409999999999999</v>
      </c>
      <c r="K858">
        <v>0.35759999999999997</v>
      </c>
      <c r="L858">
        <v>0.42349999999999999</v>
      </c>
      <c r="M858">
        <v>0.3967</v>
      </c>
      <c r="N858">
        <v>0.83289999999999997</v>
      </c>
      <c r="O858">
        <v>1.1304000000000001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0.72270000000000001</v>
      </c>
      <c r="G860">
        <v>0.5514</v>
      </c>
      <c r="H860">
        <v>0.4753</v>
      </c>
      <c r="I860">
        <v>0.36359999999999998</v>
      </c>
      <c r="J860">
        <v>0.40600000000000003</v>
      </c>
      <c r="K860">
        <v>0.28510000000000002</v>
      </c>
      <c r="L860">
        <v>0.21299999999999999</v>
      </c>
      <c r="M860">
        <v>0.20610000000000001</v>
      </c>
      <c r="N860">
        <v>0.39939999999999998</v>
      </c>
      <c r="O860">
        <v>1.5468999999999999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0.17469999999999999</v>
      </c>
      <c r="G861">
        <v>0.16139999999999999</v>
      </c>
      <c r="H861">
        <v>0.30380000000000001</v>
      </c>
      <c r="I861">
        <v>0.45090000000000002</v>
      </c>
      <c r="J861">
        <v>0.1898</v>
      </c>
      <c r="K861">
        <v>0.2472</v>
      </c>
      <c r="L861">
        <v>0.41070000000000001</v>
      </c>
      <c r="M861">
        <v>0.39069999999999999</v>
      </c>
      <c r="N861">
        <v>0.52290000000000003</v>
      </c>
      <c r="O861">
        <v>0.80640000000000001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0.77869999999999995</v>
      </c>
      <c r="G862">
        <v>1.0148999999999999</v>
      </c>
      <c r="H862">
        <v>1.2931999999999999</v>
      </c>
      <c r="I862">
        <v>0.96989999999999998</v>
      </c>
      <c r="J862">
        <v>1.0705</v>
      </c>
      <c r="K862">
        <v>1.4440999999999999</v>
      </c>
      <c r="L862">
        <v>1.5022</v>
      </c>
      <c r="M862">
        <v>0.92449999999999999</v>
      </c>
      <c r="N862">
        <v>1.2031000000000001</v>
      </c>
      <c r="O862">
        <v>1.5355000000000001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0.47070000000000001</v>
      </c>
      <c r="G863">
        <v>0.37919999999999998</v>
      </c>
      <c r="H863">
        <v>0.6482</v>
      </c>
      <c r="I863">
        <v>0.72170000000000001</v>
      </c>
      <c r="J863">
        <v>0.56459999999999999</v>
      </c>
      <c r="K863">
        <v>0.5675</v>
      </c>
      <c r="L863">
        <v>0.68200000000000005</v>
      </c>
      <c r="M863">
        <v>0.51370000000000005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1.5971</v>
      </c>
      <c r="G864">
        <v>1.5074000000000001</v>
      </c>
      <c r="H864">
        <v>1.8794</v>
      </c>
      <c r="I864">
        <v>0.84370000000000001</v>
      </c>
      <c r="J864">
        <v>1.1696</v>
      </c>
      <c r="K864">
        <v>1.4291</v>
      </c>
      <c r="L864">
        <v>0.54279999999999995</v>
      </c>
      <c r="M864">
        <v>0.49330000000000002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0.96030000000000004</v>
      </c>
      <c r="G865">
        <v>0.65669999999999995</v>
      </c>
      <c r="H865">
        <v>0.71030000000000004</v>
      </c>
      <c r="I865">
        <v>0.81399999999999995</v>
      </c>
      <c r="J865">
        <v>0.72599999999999998</v>
      </c>
      <c r="K865">
        <v>0.72919999999999996</v>
      </c>
      <c r="L865">
        <v>0.78959999999999997</v>
      </c>
      <c r="M865">
        <v>0.93679999999999997</v>
      </c>
      <c r="N865">
        <v>1.0527</v>
      </c>
      <c r="O865">
        <v>1.4355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2.1459000000000001</v>
      </c>
      <c r="G866">
        <v>2.4055</v>
      </c>
      <c r="H866">
        <v>2.544</v>
      </c>
      <c r="I866">
        <v>2.4144000000000001</v>
      </c>
      <c r="J866">
        <v>1.6515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9.9400000000000002E-2</v>
      </c>
      <c r="G867">
        <v>9.6799999999999997E-2</v>
      </c>
      <c r="H867">
        <v>1.1813</v>
      </c>
      <c r="I867">
        <v>0.57279999999999998</v>
      </c>
      <c r="J867">
        <v>2.2189999999999999</v>
      </c>
      <c r="K867">
        <v>0.43809999999999999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0.93440000000000001</v>
      </c>
      <c r="G868">
        <v>0.90529999999999999</v>
      </c>
      <c r="H868">
        <v>1.0604</v>
      </c>
      <c r="I868">
        <v>1.6686000000000001</v>
      </c>
      <c r="J868">
        <v>1.3907</v>
      </c>
      <c r="K868">
        <v>1.1207</v>
      </c>
      <c r="L868">
        <v>0.87749999999999995</v>
      </c>
      <c r="M868">
        <v>0.56459999999999999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2.3687</v>
      </c>
      <c r="G869">
        <v>2.0775000000000001</v>
      </c>
      <c r="H869">
        <v>19.004200000000001</v>
      </c>
      <c r="I869">
        <v>3.7711999999999999</v>
      </c>
      <c r="J869">
        <v>2.2452999999999999</v>
      </c>
      <c r="K869">
        <v>2.0268000000000002</v>
      </c>
      <c r="L869">
        <v>1.4107000000000001</v>
      </c>
      <c r="M869">
        <v>0.77580000000000005</v>
      </c>
      <c r="N869">
        <v>0.69899999999999995</v>
      </c>
      <c r="O869">
        <v>1.1388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1.1361000000000001</v>
      </c>
      <c r="G870">
        <v>0.91320000000000001</v>
      </c>
      <c r="H870">
        <v>0.91449999999999998</v>
      </c>
      <c r="I870">
        <v>0.95979999999999999</v>
      </c>
      <c r="J870">
        <v>0.83289999999999997</v>
      </c>
      <c r="K870">
        <v>0.83740000000000003</v>
      </c>
      <c r="L870">
        <v>0.85370000000000001</v>
      </c>
      <c r="M870">
        <v>0.97099999999999997</v>
      </c>
      <c r="N870">
        <v>1.2195</v>
      </c>
      <c r="O870">
        <v>0.89149999999999996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0.76429999999999998</v>
      </c>
      <c r="G871">
        <v>0.76439999999999997</v>
      </c>
      <c r="H871">
        <v>0.6542</v>
      </c>
      <c r="I871">
        <v>0.56879999999999997</v>
      </c>
      <c r="J871">
        <v>0.45490000000000003</v>
      </c>
      <c r="K871">
        <v>0.51</v>
      </c>
      <c r="L871">
        <v>0.5202</v>
      </c>
      <c r="M871">
        <v>0.46560000000000001</v>
      </c>
      <c r="N871">
        <v>0.52300000000000002</v>
      </c>
      <c r="O871">
        <v>0.56879999999999997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0.88</v>
      </c>
      <c r="G873">
        <v>0.77129999999999999</v>
      </c>
      <c r="H873">
        <v>0.77229999999999999</v>
      </c>
      <c r="I873">
        <v>1.0841000000000001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0.28389999999999999</v>
      </c>
      <c r="G874">
        <v>0.36480000000000001</v>
      </c>
      <c r="H874">
        <v>0.2424</v>
      </c>
      <c r="I874">
        <v>0.48280000000000001</v>
      </c>
      <c r="J874">
        <v>0.4047</v>
      </c>
      <c r="K874">
        <v>0.36659999999999998</v>
      </c>
      <c r="L874">
        <v>0.28739999999999999</v>
      </c>
      <c r="M874">
        <v>0.245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1.1786000000000001</v>
      </c>
      <c r="G876">
        <v>0.8659</v>
      </c>
      <c r="H876">
        <v>1.2839</v>
      </c>
      <c r="I876">
        <v>1.3565</v>
      </c>
      <c r="J876">
        <v>0.54310000000000003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1.7055</v>
      </c>
      <c r="G877">
        <v>1.3298000000000001</v>
      </c>
      <c r="H877">
        <v>1.4718</v>
      </c>
      <c r="I877">
        <v>1.1662999999999999</v>
      </c>
      <c r="J877">
        <v>0.88800000000000001</v>
      </c>
      <c r="K877">
        <v>1.2356</v>
      </c>
      <c r="L877">
        <v>1.0033000000000001</v>
      </c>
      <c r="M877">
        <v>0.76910000000000001</v>
      </c>
      <c r="N877">
        <v>0.84379999999999999</v>
      </c>
      <c r="O877">
        <v>0.97299999999999998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2.2084999999999999</v>
      </c>
      <c r="G878">
        <v>2.1576</v>
      </c>
      <c r="H878">
        <v>2.5112000000000001</v>
      </c>
      <c r="I878">
        <v>2.3996</v>
      </c>
      <c r="J878">
        <v>2.6414</v>
      </c>
      <c r="K878">
        <v>2.8757000000000001</v>
      </c>
      <c r="L878">
        <v>2.7456999999999998</v>
      </c>
      <c r="M878">
        <v>2.76</v>
      </c>
      <c r="N878">
        <v>2.7029000000000001</v>
      </c>
      <c r="O878">
        <v>2.7126000000000001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2.3721999999999999</v>
      </c>
      <c r="G880">
        <v>1.8244</v>
      </c>
      <c r="H880">
        <v>1.7594000000000001</v>
      </c>
      <c r="I880">
        <v>1.4651000000000001</v>
      </c>
      <c r="J880">
        <v>1.3733</v>
      </c>
      <c r="K880">
        <v>1.4933000000000001</v>
      </c>
      <c r="L880">
        <v>1.9178999999999999</v>
      </c>
      <c r="M880">
        <v>4.3288000000000002</v>
      </c>
      <c r="N880">
        <v>5.1848000000000001</v>
      </c>
      <c r="O880">
        <v>8.3851999999999993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0.76980000000000004</v>
      </c>
      <c r="G881">
        <v>0.41839999999999999</v>
      </c>
      <c r="H881">
        <v>1.0464</v>
      </c>
      <c r="I881">
        <v>1.0111000000000001</v>
      </c>
      <c r="J881">
        <v>0.78490000000000004</v>
      </c>
      <c r="K881">
        <v>0.57599999999999996</v>
      </c>
      <c r="L881">
        <v>0.47449999999999998</v>
      </c>
      <c r="M881">
        <v>0.78010000000000002</v>
      </c>
      <c r="N881">
        <v>1.3577999999999999</v>
      </c>
      <c r="O881">
        <v>1.0375000000000001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0.85160000000000002</v>
      </c>
      <c r="G882">
        <v>0.71250000000000002</v>
      </c>
      <c r="H882">
        <v>1.0750999999999999</v>
      </c>
      <c r="I882">
        <v>1.0219</v>
      </c>
      <c r="J882">
        <v>0.81220000000000003</v>
      </c>
      <c r="K882">
        <v>1.1871</v>
      </c>
      <c r="L882">
        <v>1.345</v>
      </c>
      <c r="M882">
        <v>1.2060999999999999</v>
      </c>
      <c r="N882">
        <v>1.2829999999999999</v>
      </c>
      <c r="O882">
        <v>1.101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1.1049</v>
      </c>
      <c r="G883">
        <v>0.53769999999999996</v>
      </c>
      <c r="H883">
        <v>1.2001999999999999</v>
      </c>
      <c r="I883">
        <v>0.94710000000000005</v>
      </c>
      <c r="J883">
        <v>0.77280000000000004</v>
      </c>
      <c r="K883">
        <v>1.0613999999999999</v>
      </c>
      <c r="L883">
        <v>1.0173000000000001</v>
      </c>
      <c r="M883">
        <v>0.87890000000000001</v>
      </c>
      <c r="N883">
        <v>1.2346999999999999</v>
      </c>
      <c r="O883">
        <v>0.7994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0.2409</v>
      </c>
      <c r="G885">
        <v>0.2732</v>
      </c>
      <c r="H885">
        <v>0.2913</v>
      </c>
      <c r="I885">
        <v>0.2787</v>
      </c>
      <c r="J885">
        <v>0.30890000000000001</v>
      </c>
      <c r="K885">
        <v>0.25779999999999997</v>
      </c>
      <c r="L885">
        <v>0.30559999999999998</v>
      </c>
      <c r="M885">
        <v>0.3105</v>
      </c>
      <c r="N885">
        <v>0.30740000000000001</v>
      </c>
      <c r="O885">
        <v>0.30080000000000001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1.0287999999999999</v>
      </c>
      <c r="G886">
        <v>1.1682999999999999</v>
      </c>
      <c r="H886">
        <v>1.1850000000000001</v>
      </c>
      <c r="I886">
        <v>1.3863000000000001</v>
      </c>
      <c r="J886">
        <v>1.5202</v>
      </c>
      <c r="K886">
        <v>1.6625000000000001</v>
      </c>
      <c r="L886">
        <v>0.72189999999999999</v>
      </c>
      <c r="M886">
        <v>0.73040000000000005</v>
      </c>
      <c r="N886">
        <v>1.651</v>
      </c>
      <c r="O886">
        <v>2.4887999999999999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2.1113</v>
      </c>
      <c r="G887">
        <v>2.2002000000000002</v>
      </c>
      <c r="H887">
        <v>2.3552</v>
      </c>
      <c r="I887">
        <v>1.0256000000000001</v>
      </c>
      <c r="J887">
        <v>1.0591999999999999</v>
      </c>
      <c r="K887">
        <v>0.93899999999999995</v>
      </c>
      <c r="L887">
        <v>1.0056</v>
      </c>
      <c r="M887">
        <v>1.1080000000000001</v>
      </c>
      <c r="N887">
        <v>1.1277999999999999</v>
      </c>
      <c r="O887">
        <v>1.0705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0.74850000000000005</v>
      </c>
      <c r="G888">
        <v>0.89949999999999997</v>
      </c>
      <c r="H888">
        <v>0.92789999999999995</v>
      </c>
      <c r="I888">
        <v>0.95779999999999998</v>
      </c>
      <c r="J888">
        <v>0.88590000000000002</v>
      </c>
      <c r="K888">
        <v>0.87060000000000004</v>
      </c>
      <c r="L888">
        <v>0.73770000000000002</v>
      </c>
      <c r="M888">
        <v>0.6754</v>
      </c>
      <c r="N888">
        <v>0.71160000000000001</v>
      </c>
      <c r="O888">
        <v>0.79490000000000005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1.0293000000000001</v>
      </c>
      <c r="G889">
        <v>1.0645</v>
      </c>
      <c r="H889">
        <v>1.1362000000000001</v>
      </c>
      <c r="I889">
        <v>0.65720000000000001</v>
      </c>
      <c r="J889">
        <v>0.62890000000000001</v>
      </c>
      <c r="K889">
        <v>1.3713</v>
      </c>
      <c r="L889">
        <v>1.0448999999999999</v>
      </c>
      <c r="M889">
        <v>1.1318999999999999</v>
      </c>
      <c r="N889">
        <v>1.6393</v>
      </c>
      <c r="O889">
        <v>2.0083000000000002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1.1906000000000001</v>
      </c>
      <c r="G890">
        <v>1.2661</v>
      </c>
      <c r="H890">
        <v>2.2168000000000001</v>
      </c>
      <c r="I890">
        <v>2.0017999999999998</v>
      </c>
      <c r="J890">
        <v>1.6957</v>
      </c>
      <c r="K890">
        <v>1.7528999999999999</v>
      </c>
      <c r="L890">
        <v>1.7537</v>
      </c>
      <c r="M890">
        <v>1.9878</v>
      </c>
      <c r="N890">
        <v>2.1959</v>
      </c>
      <c r="O890">
        <v>2.5583999999999998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0.48159999999999997</v>
      </c>
      <c r="G891">
        <v>0.54090000000000005</v>
      </c>
      <c r="H891">
        <v>0.61350000000000005</v>
      </c>
      <c r="I891">
        <v>0.79449999999999998</v>
      </c>
      <c r="J891">
        <v>0.78990000000000005</v>
      </c>
      <c r="K891">
        <v>0.81030000000000002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0.54979999999999996</v>
      </c>
      <c r="G893">
        <v>0.92110000000000003</v>
      </c>
      <c r="H893">
        <v>0.6169</v>
      </c>
      <c r="I893">
        <v>0.86419999999999997</v>
      </c>
      <c r="J893">
        <v>0.86880000000000002</v>
      </c>
      <c r="K893">
        <v>1.0759000000000001</v>
      </c>
      <c r="L893">
        <v>1.2806999999999999</v>
      </c>
      <c r="M893">
        <v>0.96389999999999998</v>
      </c>
      <c r="N893">
        <v>1.6292</v>
      </c>
      <c r="O893">
        <v>4.9858000000000002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1.3568</v>
      </c>
      <c r="G894">
        <v>1.2704</v>
      </c>
      <c r="H894">
        <v>1.2548999999999999</v>
      </c>
      <c r="I894">
        <v>1.0464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0.4032</v>
      </c>
      <c r="G895">
        <v>0.54820000000000002</v>
      </c>
      <c r="H895">
        <v>0.62709999999999999</v>
      </c>
      <c r="I895">
        <v>0.65780000000000005</v>
      </c>
      <c r="J895">
        <v>0.48520000000000002</v>
      </c>
      <c r="K895">
        <v>0.51949999999999996</v>
      </c>
      <c r="L895">
        <v>0.59160000000000001</v>
      </c>
      <c r="M895">
        <v>0.65590000000000004</v>
      </c>
      <c r="N895">
        <v>0.48449999999999999</v>
      </c>
      <c r="O895">
        <v>0.58819999999999995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0.35349999999999998</v>
      </c>
      <c r="G896">
        <v>0.35399999999999998</v>
      </c>
      <c r="H896">
        <v>0.39</v>
      </c>
      <c r="I896">
        <v>0.45839999999999997</v>
      </c>
      <c r="J896">
        <v>0.40799999999999997</v>
      </c>
      <c r="K896">
        <v>0.43130000000000002</v>
      </c>
      <c r="L896">
        <v>0.23449999999999999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2.3271000000000002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0.76639999999999997</v>
      </c>
      <c r="G898">
        <v>1.0527</v>
      </c>
      <c r="H898">
        <v>1.0510999999999999</v>
      </c>
      <c r="I898">
        <v>2.4331</v>
      </c>
      <c r="J898">
        <v>1.895</v>
      </c>
      <c r="K898">
        <v>3.1467000000000001</v>
      </c>
      <c r="L898">
        <v>2.8687</v>
      </c>
      <c r="M898">
        <v>1.2174</v>
      </c>
      <c r="N898">
        <v>2.9630000000000001</v>
      </c>
      <c r="O898">
        <v>2.0882999999999998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1.8695999999999999</v>
      </c>
      <c r="G900">
        <v>1.7029000000000001</v>
      </c>
      <c r="H900">
        <v>1.6279999999999999</v>
      </c>
      <c r="I900">
        <v>1.6616</v>
      </c>
      <c r="J900">
        <v>1.6583000000000001</v>
      </c>
      <c r="K900">
        <v>0.84950000000000003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0.64319999999999999</v>
      </c>
      <c r="G902">
        <v>0.60589999999999999</v>
      </c>
      <c r="H902">
        <v>0.68059999999999998</v>
      </c>
      <c r="I902">
        <v>0.93540000000000001</v>
      </c>
      <c r="J902">
        <v>0.83550000000000002</v>
      </c>
      <c r="K902">
        <v>0.8427</v>
      </c>
      <c r="L902">
        <v>0.88570000000000004</v>
      </c>
      <c r="M902">
        <v>0.95420000000000005</v>
      </c>
      <c r="N902">
        <v>1.0852999999999999</v>
      </c>
      <c r="O902">
        <v>1.1893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0.61380000000000001</v>
      </c>
      <c r="G904">
        <v>0.60089999999999999</v>
      </c>
      <c r="H904">
        <v>0.48570000000000002</v>
      </c>
      <c r="I904">
        <v>0.55369999999999997</v>
      </c>
      <c r="J904">
        <v>0.6018</v>
      </c>
      <c r="K904">
        <v>0.53739999999999999</v>
      </c>
      <c r="L904">
        <v>0.54900000000000004</v>
      </c>
      <c r="M904">
        <v>0.44900000000000001</v>
      </c>
      <c r="N904">
        <v>0.59630000000000005</v>
      </c>
      <c r="O904">
        <v>0.57010000000000005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1.3213999999999999</v>
      </c>
      <c r="G905">
        <v>1.4581999999999999</v>
      </c>
      <c r="H905">
        <v>1.6505000000000001</v>
      </c>
      <c r="I905">
        <v>1.7198</v>
      </c>
      <c r="J905">
        <v>1.6141000000000001</v>
      </c>
      <c r="K905">
        <v>1.5212000000000001</v>
      </c>
      <c r="L905">
        <v>1.5996999999999999</v>
      </c>
      <c r="M905">
        <v>1.4434</v>
      </c>
      <c r="N905">
        <v>1.2249000000000001</v>
      </c>
      <c r="O905">
        <v>1.1832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0.52110000000000001</v>
      </c>
      <c r="G906">
        <v>0.50380000000000003</v>
      </c>
      <c r="H906">
        <v>0.51829999999999998</v>
      </c>
      <c r="I906">
        <v>0.63849999999999996</v>
      </c>
      <c r="J906">
        <v>0.62729999999999997</v>
      </c>
      <c r="K906">
        <v>0.64970000000000006</v>
      </c>
      <c r="L906">
        <v>0.59430000000000005</v>
      </c>
      <c r="M906">
        <v>0.59719999999999995</v>
      </c>
      <c r="N906">
        <v>0.56979999999999997</v>
      </c>
      <c r="O906">
        <v>0.77739999999999998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4.6741999999999999</v>
      </c>
      <c r="G908">
        <v>3.4106999999999998</v>
      </c>
      <c r="H908">
        <v>1.8092999999999999</v>
      </c>
      <c r="I908">
        <v>1.5593999999999999</v>
      </c>
      <c r="J908">
        <v>0.58299999999999996</v>
      </c>
      <c r="K908">
        <v>0.51400000000000001</v>
      </c>
      <c r="L908">
        <v>0.48320000000000002</v>
      </c>
      <c r="M908">
        <v>0.48039999999999999</v>
      </c>
      <c r="N908">
        <v>0.43319999999999997</v>
      </c>
      <c r="O908">
        <v>0.94350000000000001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1.8851</v>
      </c>
      <c r="G910">
        <v>1.0899000000000001</v>
      </c>
      <c r="H910">
        <v>1.2834000000000001</v>
      </c>
      <c r="I910">
        <v>2.0137</v>
      </c>
      <c r="J910">
        <v>2.7376999999999998</v>
      </c>
      <c r="K910">
        <v>2.1187</v>
      </c>
      <c r="L910">
        <v>1.1547000000000001</v>
      </c>
      <c r="M910">
        <v>1.1069</v>
      </c>
      <c r="N910">
        <v>1.2597</v>
      </c>
      <c r="O910">
        <v>1.6395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0.42109999999999997</v>
      </c>
      <c r="G911">
        <v>0.44640000000000002</v>
      </c>
      <c r="H911">
        <v>0.97350000000000003</v>
      </c>
      <c r="I911">
        <v>0.81820000000000004</v>
      </c>
      <c r="J911">
        <v>0.94589999999999996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0.82279999999999998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1.8313999999999999</v>
      </c>
      <c r="G913">
        <v>1.1115999999999999</v>
      </c>
      <c r="H913">
        <v>1.4147000000000001</v>
      </c>
      <c r="I913">
        <v>1.5508999999999999</v>
      </c>
      <c r="J913">
        <v>1.6380999999999999</v>
      </c>
      <c r="K913">
        <v>1.3587</v>
      </c>
      <c r="L913">
        <v>1.2316</v>
      </c>
      <c r="M913">
        <v>1.9080999999999999</v>
      </c>
      <c r="N913">
        <v>2.0198</v>
      </c>
      <c r="O913">
        <v>10.281700000000001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0.54090000000000005</v>
      </c>
      <c r="G915">
        <v>0.46329999999999999</v>
      </c>
      <c r="H915">
        <v>0.41349999999999998</v>
      </c>
      <c r="I915">
        <v>0.38719999999999999</v>
      </c>
      <c r="J915">
        <v>0.4667</v>
      </c>
      <c r="K915">
        <v>0.4975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0.89290000000000003</v>
      </c>
      <c r="G916">
        <v>0.54659999999999997</v>
      </c>
      <c r="H916">
        <v>0.34699999999999998</v>
      </c>
      <c r="I916">
        <v>0.47970000000000002</v>
      </c>
      <c r="J916">
        <v>1.6143000000000001</v>
      </c>
      <c r="K916">
        <v>1.3442000000000001</v>
      </c>
      <c r="L916">
        <v>1.2706999999999999</v>
      </c>
      <c r="M916">
        <v>0.75790000000000002</v>
      </c>
      <c r="N916">
        <v>0.51390000000000002</v>
      </c>
      <c r="O916">
        <v>1.3773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1.6059000000000001</v>
      </c>
      <c r="G917">
        <v>1.5549999999999999</v>
      </c>
      <c r="H917">
        <v>1.0587</v>
      </c>
      <c r="I917">
        <v>1.3778999999999999</v>
      </c>
      <c r="J917">
        <v>1.6168</v>
      </c>
      <c r="K917">
        <v>1.5457000000000001</v>
      </c>
      <c r="L917">
        <v>1.3238000000000001</v>
      </c>
      <c r="M917">
        <v>1.3868</v>
      </c>
      <c r="N917">
        <v>1.3454999999999999</v>
      </c>
      <c r="O917">
        <v>1.3826000000000001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2.8955000000000002</v>
      </c>
      <c r="G918">
        <v>2.2158000000000002</v>
      </c>
      <c r="H918">
        <v>2.9609000000000001</v>
      </c>
      <c r="I918">
        <v>2.1564999999999999</v>
      </c>
      <c r="J918">
        <v>1.5867</v>
      </c>
      <c r="K918">
        <v>2.7905000000000002</v>
      </c>
      <c r="L918">
        <v>2.7378999999999998</v>
      </c>
      <c r="M918">
        <v>4.1989000000000001</v>
      </c>
      <c r="N918">
        <v>2.2875999999999999</v>
      </c>
      <c r="O918">
        <v>2.4910999999999999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1.2382</v>
      </c>
      <c r="G919">
        <v>1.2408999999999999</v>
      </c>
      <c r="H919">
        <v>1.0992999999999999</v>
      </c>
      <c r="I919">
        <v>0.97140000000000004</v>
      </c>
      <c r="J919">
        <v>0.83840000000000003</v>
      </c>
      <c r="K919">
        <v>0.55169999999999997</v>
      </c>
      <c r="L919">
        <v>0.67630000000000001</v>
      </c>
      <c r="M919">
        <v>0.76119999999999999</v>
      </c>
      <c r="N919">
        <v>0.58940000000000003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0.83709999999999996</v>
      </c>
      <c r="G920">
        <v>0.71499999999999997</v>
      </c>
      <c r="H920">
        <v>0.98699999999999999</v>
      </c>
      <c r="I920">
        <v>0.96789999999999998</v>
      </c>
      <c r="J920">
        <v>0.92379999999999995</v>
      </c>
      <c r="K920">
        <v>0.97670000000000001</v>
      </c>
      <c r="L920">
        <v>0.76929999999999998</v>
      </c>
      <c r="M920">
        <v>0.59430000000000005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0.65139999999999998</v>
      </c>
      <c r="G921">
        <v>0.71230000000000004</v>
      </c>
      <c r="H921">
        <v>0.629</v>
      </c>
      <c r="I921">
        <v>0.64739999999999998</v>
      </c>
      <c r="J921">
        <v>0.48599999999999999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1.1227</v>
      </c>
      <c r="G923">
        <v>1.2601</v>
      </c>
      <c r="H923">
        <v>1.3096000000000001</v>
      </c>
      <c r="I923">
        <v>1.3813</v>
      </c>
      <c r="J923">
        <v>1.4914000000000001</v>
      </c>
      <c r="K923">
        <v>1.3741000000000001</v>
      </c>
      <c r="L923">
        <v>1.18</v>
      </c>
      <c r="M923">
        <v>1.1203000000000001</v>
      </c>
      <c r="N923">
        <v>1.2986</v>
      </c>
      <c r="O923">
        <v>1.1827000000000001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0.59009999999999996</v>
      </c>
      <c r="G924">
        <v>0.59470000000000001</v>
      </c>
      <c r="H924">
        <v>0.71260000000000001</v>
      </c>
      <c r="I924">
        <v>0.34150000000000003</v>
      </c>
      <c r="J924">
        <v>0.52459999999999996</v>
      </c>
      <c r="K924">
        <v>0.84599999999999997</v>
      </c>
      <c r="L924">
        <v>0.38579999999999998</v>
      </c>
      <c r="M924">
        <v>0.4582</v>
      </c>
      <c r="N924">
        <v>0.54410000000000003</v>
      </c>
      <c r="O924">
        <v>0.49080000000000001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1.1425000000000001</v>
      </c>
      <c r="G926">
        <v>1.2177</v>
      </c>
      <c r="H926">
        <v>1.3160000000000001</v>
      </c>
      <c r="I926">
        <v>1.6295999999999999</v>
      </c>
      <c r="J926">
        <v>1.3455999999999999</v>
      </c>
      <c r="K926">
        <v>1.3986000000000001</v>
      </c>
      <c r="L926">
        <v>1.2929999999999999</v>
      </c>
      <c r="M926">
        <v>1.3951</v>
      </c>
      <c r="N926">
        <v>1.4149</v>
      </c>
      <c r="O926">
        <v>2.8433999999999999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1.0156000000000001</v>
      </c>
      <c r="G927">
        <v>0.86250000000000004</v>
      </c>
      <c r="H927">
        <v>0.4733</v>
      </c>
      <c r="I927">
        <v>0.71599999999999997</v>
      </c>
      <c r="J927">
        <v>0.71289999999999998</v>
      </c>
      <c r="K927">
        <v>0.65749999999999997</v>
      </c>
      <c r="L927">
        <v>0.70979999999999999</v>
      </c>
      <c r="M927">
        <v>0.57940000000000003</v>
      </c>
      <c r="N927">
        <v>0.59179999999999999</v>
      </c>
      <c r="O927">
        <v>0.63739999999999997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0.57540000000000002</v>
      </c>
      <c r="L928">
        <v>0.21579999999999999</v>
      </c>
      <c r="M928">
        <v>0.3105</v>
      </c>
      <c r="N928">
        <v>0.60189999999999999</v>
      </c>
      <c r="O928">
        <v>0.58240000000000003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0.90290000000000004</v>
      </c>
      <c r="G929">
        <v>0.76949999999999996</v>
      </c>
      <c r="H929">
        <v>0.6986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1.242</v>
      </c>
      <c r="G931">
        <v>1.2690999999999999</v>
      </c>
      <c r="H931">
        <v>1.5442</v>
      </c>
      <c r="I931">
        <v>1.6162000000000001</v>
      </c>
      <c r="J931">
        <v>1.2090000000000001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0.69089999999999996</v>
      </c>
      <c r="N932">
        <v>0.51749999999999996</v>
      </c>
      <c r="O932">
        <v>0.52829999999999999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1.4625999999999999</v>
      </c>
      <c r="G933">
        <v>1.4376</v>
      </c>
      <c r="H933">
        <v>1.2547999999999999</v>
      </c>
      <c r="I933">
        <v>1.1168</v>
      </c>
      <c r="J933">
        <v>2.3489</v>
      </c>
      <c r="K933">
        <v>2.7422</v>
      </c>
      <c r="L933">
        <v>3.1798000000000002</v>
      </c>
      <c r="M933">
        <v>2.5257999999999998</v>
      </c>
      <c r="N933">
        <v>3.1333000000000002</v>
      </c>
      <c r="O933">
        <v>1.7319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3.5011999999999999</v>
      </c>
      <c r="J934">
        <v>1.5185</v>
      </c>
      <c r="K934">
        <v>1.4933000000000001</v>
      </c>
      <c r="L934">
        <v>1.5760000000000001</v>
      </c>
      <c r="M934">
        <v>1.3591</v>
      </c>
      <c r="N934">
        <v>1.6534</v>
      </c>
      <c r="O934">
        <v>1.7045999999999999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1.1325000000000001</v>
      </c>
      <c r="G937">
        <v>1.1835</v>
      </c>
      <c r="H937">
        <v>0.97299999999999998</v>
      </c>
      <c r="I937">
        <v>0.81559999999999999</v>
      </c>
      <c r="J937">
        <v>0.79879999999999995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0.51839999999999997</v>
      </c>
      <c r="G939">
        <v>0.2913</v>
      </c>
      <c r="H939">
        <v>0.31130000000000002</v>
      </c>
      <c r="I939">
        <v>1.0407999999999999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0.93389999999999995</v>
      </c>
      <c r="G940">
        <v>0.91820000000000002</v>
      </c>
      <c r="H940">
        <v>1.0528999999999999</v>
      </c>
      <c r="I940">
        <v>1.1389</v>
      </c>
      <c r="J940">
        <v>1.2170000000000001</v>
      </c>
      <c r="K940">
        <v>1.4419999999999999</v>
      </c>
      <c r="L940">
        <v>1.2834000000000001</v>
      </c>
      <c r="M940">
        <v>1.0567</v>
      </c>
      <c r="N940">
        <v>2.0914000000000001</v>
      </c>
      <c r="O940">
        <v>1.8778999999999999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0.5101</v>
      </c>
      <c r="G942">
        <v>0.43759999999999999</v>
      </c>
      <c r="H942">
        <v>0.50629999999999997</v>
      </c>
      <c r="I942">
        <v>0.69679999999999997</v>
      </c>
      <c r="J942">
        <v>1.1616</v>
      </c>
      <c r="K942">
        <v>0.7631</v>
      </c>
      <c r="L942">
        <v>0.877</v>
      </c>
      <c r="M942">
        <v>1.2956000000000001</v>
      </c>
      <c r="N942">
        <v>2.0215999999999998</v>
      </c>
      <c r="O942">
        <v>2.2616000000000001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4.1163999999999996</v>
      </c>
      <c r="G943">
        <v>3.8294000000000001</v>
      </c>
      <c r="H943">
        <v>4.2571000000000003</v>
      </c>
      <c r="I943">
        <v>3.5011999999999999</v>
      </c>
      <c r="J943">
        <v>1.5185</v>
      </c>
      <c r="K943">
        <v>1.4933000000000001</v>
      </c>
      <c r="L943">
        <v>1.5760000000000001</v>
      </c>
      <c r="M943">
        <v>1.3591</v>
      </c>
      <c r="N943">
        <v>1.6534</v>
      </c>
      <c r="O943">
        <v>1.7045999999999999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0.2737</v>
      </c>
      <c r="G944">
        <v>0.37459999999999999</v>
      </c>
      <c r="H944">
        <v>0.24709999999999999</v>
      </c>
      <c r="I944">
        <v>0.49049999999999999</v>
      </c>
      <c r="J944">
        <v>0.48370000000000002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0.55120000000000002</v>
      </c>
      <c r="G945">
        <v>0.7228</v>
      </c>
      <c r="H945">
        <v>0.84640000000000004</v>
      </c>
      <c r="I945">
        <v>1.1326000000000001</v>
      </c>
      <c r="J945">
        <v>0.75109999999999999</v>
      </c>
      <c r="K945">
        <v>0.63219999999999998</v>
      </c>
      <c r="L945">
        <v>1.262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0.97960000000000003</v>
      </c>
      <c r="G946">
        <v>1.0101</v>
      </c>
      <c r="H946">
        <v>1.0797000000000001</v>
      </c>
      <c r="I946">
        <v>0.95840000000000003</v>
      </c>
      <c r="J946">
        <v>1.1017999999999999</v>
      </c>
      <c r="K946">
        <v>1.1384000000000001</v>
      </c>
      <c r="L946">
        <v>1.1065</v>
      </c>
      <c r="M946">
        <v>1.1868000000000001</v>
      </c>
      <c r="N946">
        <v>1.0863</v>
      </c>
      <c r="O946">
        <v>0.99670000000000003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1.2331000000000001</v>
      </c>
      <c r="G949">
        <v>1.2697000000000001</v>
      </c>
      <c r="H949">
        <v>0.95289999999999997</v>
      </c>
      <c r="I949">
        <v>0.98299999999999998</v>
      </c>
      <c r="J949">
        <v>1.3029999999999999</v>
      </c>
      <c r="K949">
        <v>1.1425000000000001</v>
      </c>
      <c r="L949">
        <v>1.4629000000000001</v>
      </c>
      <c r="M949">
        <v>1.4012</v>
      </c>
      <c r="N949">
        <v>1.2021999999999999</v>
      </c>
      <c r="O949">
        <v>1.1954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0.5272</v>
      </c>
      <c r="G950">
        <v>0.50370000000000004</v>
      </c>
      <c r="H950">
        <v>0.49759999999999999</v>
      </c>
      <c r="I950">
        <v>0.58979999999999999</v>
      </c>
      <c r="J950">
        <v>0.62739999999999996</v>
      </c>
      <c r="K950">
        <v>0.61819999999999997</v>
      </c>
      <c r="L950">
        <v>0.58240000000000003</v>
      </c>
      <c r="M950">
        <v>0.56289999999999996</v>
      </c>
      <c r="N950">
        <v>0.57589999999999997</v>
      </c>
      <c r="O950">
        <v>0.57079999999999997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1.4500999999999999</v>
      </c>
      <c r="G952">
        <v>1.3723000000000001</v>
      </c>
      <c r="N952">
        <v>0.60189999999999999</v>
      </c>
      <c r="O952">
        <v>0.58240000000000003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0.69830000000000003</v>
      </c>
      <c r="G954">
        <v>0.44529999999999997</v>
      </c>
      <c r="H954">
        <v>0.83069999999999999</v>
      </c>
      <c r="I954">
        <v>0.71089999999999998</v>
      </c>
      <c r="J954">
        <v>0.76659999999999995</v>
      </c>
      <c r="K954">
        <v>0.32190000000000002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0.71719999999999995</v>
      </c>
      <c r="G955">
        <v>0.89849999999999997</v>
      </c>
      <c r="H955">
        <v>0.89870000000000005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1.5008999999999999</v>
      </c>
      <c r="G956">
        <v>1.8808</v>
      </c>
      <c r="H956">
        <v>1.4492</v>
      </c>
      <c r="I956">
        <v>1.9678</v>
      </c>
      <c r="J956">
        <v>1.5867</v>
      </c>
      <c r="K956">
        <v>1.8957999999999999</v>
      </c>
      <c r="L956">
        <v>2.1093000000000002</v>
      </c>
      <c r="M956">
        <v>1.9509000000000001</v>
      </c>
      <c r="N956">
        <v>2.1398999999999999</v>
      </c>
      <c r="O956">
        <v>2.3839999999999999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1.0920000000000001</v>
      </c>
      <c r="G957">
        <v>1.2768999999999999</v>
      </c>
      <c r="H957">
        <v>1.7336</v>
      </c>
      <c r="I957">
        <v>1.9207000000000001</v>
      </c>
      <c r="J957">
        <v>0.66069999999999995</v>
      </c>
      <c r="K957">
        <v>1.0552999999999999</v>
      </c>
      <c r="L957">
        <v>0.64839999999999998</v>
      </c>
      <c r="M957">
        <v>0.9526</v>
      </c>
      <c r="N957">
        <v>2.3561999999999999</v>
      </c>
      <c r="O957">
        <v>3.6288999999999998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2.7759999999999998</v>
      </c>
      <c r="G958">
        <v>3.1855000000000002</v>
      </c>
      <c r="H958">
        <v>4.0522999999999998</v>
      </c>
      <c r="I958">
        <v>2.6219999999999999</v>
      </c>
      <c r="J958">
        <v>1.4457</v>
      </c>
      <c r="K958">
        <v>7.6890999999999998</v>
      </c>
      <c r="L958">
        <v>11.098100000000001</v>
      </c>
      <c r="M958">
        <v>3.9247000000000001</v>
      </c>
      <c r="N958">
        <v>8.6385000000000005</v>
      </c>
      <c r="O958">
        <v>20.202300000000001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0.69679999999999997</v>
      </c>
      <c r="H961">
        <v>0.76439999999999997</v>
      </c>
      <c r="I961">
        <v>0.84970000000000001</v>
      </c>
      <c r="J961">
        <v>0.97640000000000005</v>
      </c>
      <c r="K961">
        <v>0.89910000000000001</v>
      </c>
      <c r="L961">
        <v>1.0609999999999999</v>
      </c>
      <c r="M961">
        <v>1.1709000000000001</v>
      </c>
      <c r="N961">
        <v>1.1558999999999999</v>
      </c>
      <c r="O961">
        <v>1.3837999999999999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0.90459999999999996</v>
      </c>
      <c r="G962">
        <v>1.0071000000000001</v>
      </c>
      <c r="H962">
        <v>1.1842999999999999</v>
      </c>
      <c r="I962">
        <v>1.6156999999999999</v>
      </c>
      <c r="J962">
        <v>2.8085</v>
      </c>
      <c r="K962">
        <v>3.0198999999999998</v>
      </c>
      <c r="L962">
        <v>2.4554</v>
      </c>
      <c r="M962">
        <v>4.1920999999999999</v>
      </c>
      <c r="N962">
        <v>3.7679</v>
      </c>
      <c r="O962">
        <v>4.6798999999999999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1.4534</v>
      </c>
      <c r="G963">
        <v>1.1374</v>
      </c>
      <c r="H963">
        <v>1.2021999999999999</v>
      </c>
      <c r="I963">
        <v>1.1388</v>
      </c>
      <c r="J963">
        <v>1.4754</v>
      </c>
      <c r="K963">
        <v>1.6254999999999999</v>
      </c>
      <c r="L963">
        <v>0.93230000000000002</v>
      </c>
      <c r="M963">
        <v>0.94540000000000002</v>
      </c>
      <c r="N963">
        <v>1.6082000000000001</v>
      </c>
      <c r="O963">
        <v>1.5536000000000001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2.1551</v>
      </c>
      <c r="G964">
        <v>0.83979999999999999</v>
      </c>
      <c r="H964">
        <v>0.47339999999999999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0.71499999999999997</v>
      </c>
      <c r="G966">
        <v>0.63490000000000002</v>
      </c>
      <c r="H966">
        <v>0.70050000000000001</v>
      </c>
      <c r="I966">
        <v>0.97289999999999999</v>
      </c>
      <c r="J966">
        <v>1.1734</v>
      </c>
      <c r="K966">
        <v>0.37919999999999998</v>
      </c>
      <c r="L966">
        <v>0.37569999999999998</v>
      </c>
      <c r="M966">
        <v>0.39429999999999998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0.46550000000000002</v>
      </c>
      <c r="G967">
        <v>0.4249</v>
      </c>
      <c r="H967">
        <v>0.4098</v>
      </c>
      <c r="I967">
        <v>0.33539999999999998</v>
      </c>
      <c r="J967">
        <v>0.48349999999999999</v>
      </c>
      <c r="K967">
        <v>0.54430000000000001</v>
      </c>
      <c r="L967">
        <v>0.49259999999999998</v>
      </c>
      <c r="M967">
        <v>0.40250000000000002</v>
      </c>
      <c r="N967">
        <v>0.38850000000000001</v>
      </c>
      <c r="O967">
        <v>0.35060000000000002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2.5053999999999998</v>
      </c>
      <c r="G968">
        <v>2.0914999999999999</v>
      </c>
      <c r="H968">
        <v>2.6070000000000002</v>
      </c>
      <c r="I968">
        <v>2.5486</v>
      </c>
      <c r="J968">
        <v>2.5939000000000001</v>
      </c>
      <c r="K968">
        <v>1.3211999999999999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1.1573</v>
      </c>
      <c r="G969">
        <v>0.9083</v>
      </c>
      <c r="H969">
        <v>1.2492000000000001</v>
      </c>
      <c r="I969">
        <v>1.2126999999999999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0.71209999999999996</v>
      </c>
      <c r="G970">
        <v>0.54859999999999998</v>
      </c>
      <c r="H970">
        <v>0.81930000000000003</v>
      </c>
      <c r="I970">
        <v>0.57030000000000003</v>
      </c>
      <c r="J970">
        <v>0.6694</v>
      </c>
      <c r="K970">
        <v>0.89749999999999996</v>
      </c>
      <c r="L970">
        <v>0.60460000000000003</v>
      </c>
      <c r="M970">
        <v>0.627</v>
      </c>
      <c r="N970">
        <v>0.75460000000000005</v>
      </c>
      <c r="O970">
        <v>0.99639999999999995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0.50039999999999996</v>
      </c>
      <c r="G971">
        <v>0.45679999999999998</v>
      </c>
      <c r="H971">
        <v>0.45100000000000001</v>
      </c>
      <c r="I971">
        <v>0.55269999999999997</v>
      </c>
      <c r="J971">
        <v>0.41499999999999998</v>
      </c>
      <c r="K971">
        <v>0.48270000000000002</v>
      </c>
      <c r="L971">
        <v>0.49149999999999999</v>
      </c>
      <c r="M971">
        <v>0.43130000000000002</v>
      </c>
      <c r="N971">
        <v>0.33169999999999999</v>
      </c>
      <c r="O971">
        <v>0.3301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1.7118</v>
      </c>
      <c r="G973">
        <v>1.7405999999999999</v>
      </c>
      <c r="H973">
        <v>1.5728</v>
      </c>
      <c r="I973">
        <v>1.1169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0.95179999999999998</v>
      </c>
      <c r="G974">
        <v>0.97230000000000005</v>
      </c>
      <c r="H974">
        <v>0.97030000000000005</v>
      </c>
      <c r="I974">
        <v>0.88839999999999997</v>
      </c>
      <c r="J974">
        <v>1.0302</v>
      </c>
      <c r="K974">
        <v>1.0788</v>
      </c>
      <c r="L974">
        <v>1.0387999999999999</v>
      </c>
      <c r="M974">
        <v>1.1037999999999999</v>
      </c>
      <c r="N974">
        <v>1.2585</v>
      </c>
      <c r="O974">
        <v>1.3186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0.52990000000000004</v>
      </c>
      <c r="G975">
        <v>0.628</v>
      </c>
      <c r="H975">
        <v>0.64339999999999997</v>
      </c>
      <c r="I975">
        <v>0.8921</v>
      </c>
      <c r="J975">
        <v>0.75280000000000002</v>
      </c>
      <c r="K975">
        <v>0.74419999999999997</v>
      </c>
      <c r="L975">
        <v>0.9042</v>
      </c>
      <c r="M975">
        <v>1.0644</v>
      </c>
      <c r="N975">
        <v>1.1514</v>
      </c>
      <c r="O975">
        <v>0.54969999999999997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0.95169999999999999</v>
      </c>
      <c r="G976">
        <v>1.0271999999999999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0.54520000000000002</v>
      </c>
      <c r="G977">
        <v>0.53820000000000001</v>
      </c>
      <c r="H977">
        <v>0.56420000000000003</v>
      </c>
      <c r="I977">
        <v>0.52610000000000001</v>
      </c>
      <c r="J977">
        <v>0.54310000000000003</v>
      </c>
      <c r="K977">
        <v>0.5605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0.74160000000000004</v>
      </c>
      <c r="G978">
        <v>0.8105</v>
      </c>
      <c r="H978">
        <v>1.0125999999999999</v>
      </c>
      <c r="I978">
        <v>0.92710000000000004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3.6032999999999999</v>
      </c>
      <c r="G979">
        <v>2.9988999999999999</v>
      </c>
      <c r="H979">
        <v>5.8315999999999999</v>
      </c>
      <c r="I979">
        <v>4.0488999999999997</v>
      </c>
      <c r="J979">
        <v>4.3215000000000003</v>
      </c>
      <c r="K979">
        <v>3.3250999999999999</v>
      </c>
      <c r="L979">
        <v>3.2058</v>
      </c>
      <c r="M979">
        <v>2.8690000000000002</v>
      </c>
      <c r="N979">
        <v>2.5830000000000002</v>
      </c>
      <c r="O979">
        <v>2.5878000000000001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0.60219999999999996</v>
      </c>
      <c r="G980">
        <v>0.59509999999999996</v>
      </c>
      <c r="H980">
        <v>0.62039999999999995</v>
      </c>
      <c r="I980">
        <v>0.65169999999999995</v>
      </c>
      <c r="J980">
        <v>0.6371</v>
      </c>
      <c r="K980">
        <v>0.61570000000000003</v>
      </c>
      <c r="L980">
        <v>0.54820000000000002</v>
      </c>
      <c r="M980">
        <v>0.53480000000000005</v>
      </c>
      <c r="N980">
        <v>0.48380000000000001</v>
      </c>
      <c r="O980">
        <v>0.49330000000000002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1.6688000000000001</v>
      </c>
      <c r="G981">
        <v>1.3509</v>
      </c>
      <c r="H981">
        <v>1.4594</v>
      </c>
      <c r="I981">
        <v>1.415</v>
      </c>
      <c r="J981">
        <v>1.1201000000000001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1.1687000000000001</v>
      </c>
      <c r="G983">
        <v>1.1786000000000001</v>
      </c>
      <c r="H983">
        <v>1.2528999999999999</v>
      </c>
      <c r="I983">
        <v>1.1387</v>
      </c>
      <c r="J983">
        <v>1.0148999999999999</v>
      </c>
      <c r="K983">
        <v>1.119</v>
      </c>
      <c r="L983">
        <v>1.1231</v>
      </c>
      <c r="M983">
        <v>1.2703</v>
      </c>
      <c r="N983">
        <v>1.2020999999999999</v>
      </c>
      <c r="O983">
        <v>1.0669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1.1019000000000001</v>
      </c>
      <c r="G984">
        <v>0.44359999999999999</v>
      </c>
      <c r="H984">
        <v>0.48</v>
      </c>
      <c r="I984">
        <v>0.4546</v>
      </c>
      <c r="J984">
        <v>0.3407</v>
      </c>
      <c r="K984">
        <v>0.28889999999999999</v>
      </c>
      <c r="L984">
        <v>0.34670000000000001</v>
      </c>
      <c r="M984">
        <v>0.70040000000000002</v>
      </c>
      <c r="N984">
        <v>0.373</v>
      </c>
      <c r="O984">
        <v>0.34989999999999999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0.46850000000000003</v>
      </c>
      <c r="G987">
        <v>0.70189999999999997</v>
      </c>
      <c r="H987">
        <v>0.72540000000000004</v>
      </c>
      <c r="I987">
        <v>0.67610000000000003</v>
      </c>
      <c r="J987">
        <v>0.6099</v>
      </c>
      <c r="K987">
        <v>0.64670000000000005</v>
      </c>
      <c r="L987">
        <v>0.64680000000000004</v>
      </c>
      <c r="M987">
        <v>0.7228</v>
      </c>
      <c r="N987">
        <v>1.0843</v>
      </c>
      <c r="O987">
        <v>0.72170000000000001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0.61080000000000001</v>
      </c>
      <c r="G988">
        <v>0.58020000000000005</v>
      </c>
      <c r="H988">
        <v>0.56520000000000004</v>
      </c>
      <c r="I988">
        <v>0.59830000000000005</v>
      </c>
      <c r="J988">
        <v>0.64080000000000004</v>
      </c>
      <c r="K988">
        <v>0.72589999999999999</v>
      </c>
      <c r="L988">
        <v>0.63270000000000004</v>
      </c>
      <c r="M988">
        <v>0.54210000000000003</v>
      </c>
      <c r="N988">
        <v>0.58389999999999997</v>
      </c>
      <c r="O988">
        <v>0.60699999999999998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0.55410000000000004</v>
      </c>
      <c r="G989">
        <v>0.54549999999999998</v>
      </c>
      <c r="H989">
        <v>0.55249999999999999</v>
      </c>
      <c r="I989">
        <v>0.57940000000000003</v>
      </c>
      <c r="J989">
        <v>0.62409999999999999</v>
      </c>
      <c r="K989">
        <v>0.62460000000000004</v>
      </c>
      <c r="L989">
        <v>0.58009999999999995</v>
      </c>
      <c r="M989">
        <v>0.55610000000000004</v>
      </c>
      <c r="N989">
        <v>0.6038</v>
      </c>
      <c r="O989">
        <v>0.67559999999999998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1.6798</v>
      </c>
      <c r="G990">
        <v>2.2576999999999998</v>
      </c>
      <c r="H990">
        <v>1.8509</v>
      </c>
      <c r="I990">
        <v>1.0766</v>
      </c>
      <c r="J990">
        <v>1.0209999999999999</v>
      </c>
      <c r="K990">
        <v>1.1819</v>
      </c>
      <c r="L990">
        <v>1.0758000000000001</v>
      </c>
      <c r="M990">
        <v>1.2156</v>
      </c>
      <c r="N990">
        <v>1.804</v>
      </c>
      <c r="O990">
        <v>2.1078000000000001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1.0435000000000001</v>
      </c>
      <c r="G991">
        <v>1.325</v>
      </c>
      <c r="H991">
        <v>0.65569999999999995</v>
      </c>
      <c r="I991">
        <v>0.7167</v>
      </c>
      <c r="J991">
        <v>0.94869999999999999</v>
      </c>
      <c r="K991">
        <v>0.6411</v>
      </c>
      <c r="L991">
        <v>0.89459999999999995</v>
      </c>
      <c r="M991">
        <v>1.0963000000000001</v>
      </c>
      <c r="N991">
        <v>2.1482000000000001</v>
      </c>
      <c r="O991">
        <v>1.7843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0.67149999999999999</v>
      </c>
      <c r="G992">
        <v>0.69599999999999995</v>
      </c>
      <c r="H992">
        <v>0.5988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1.1253</v>
      </c>
      <c r="G994">
        <v>1.1429</v>
      </c>
      <c r="H994">
        <v>1.2768999999999999</v>
      </c>
      <c r="I994">
        <v>1.4237</v>
      </c>
      <c r="J994">
        <v>2.1126</v>
      </c>
      <c r="K994">
        <v>1.7472000000000001</v>
      </c>
      <c r="L994">
        <v>2.4561000000000002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3.7892999999999999</v>
      </c>
      <c r="G996">
        <v>3.4641000000000002</v>
      </c>
      <c r="H996">
        <v>1.9813000000000001</v>
      </c>
      <c r="J996">
        <v>1.0799000000000001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0.76480000000000004</v>
      </c>
      <c r="G997">
        <v>0.68379999999999996</v>
      </c>
      <c r="H997">
        <v>0.8337</v>
      </c>
      <c r="I997">
        <v>0.85919999999999996</v>
      </c>
      <c r="J997">
        <v>0.69359999999999999</v>
      </c>
      <c r="K997">
        <v>0.57489999999999997</v>
      </c>
      <c r="L997">
        <v>0.78769999999999996</v>
      </c>
      <c r="M997">
        <v>0.9173</v>
      </c>
      <c r="N997">
        <v>1.0304</v>
      </c>
      <c r="O997">
        <v>1.1674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0.88200000000000001</v>
      </c>
      <c r="G998">
        <v>1.1629</v>
      </c>
      <c r="H998">
        <v>1.0862000000000001</v>
      </c>
      <c r="I998">
        <v>1.1549</v>
      </c>
      <c r="J998">
        <v>1.0577000000000001</v>
      </c>
      <c r="K998">
        <v>0.8276</v>
      </c>
      <c r="L998">
        <v>1.2068000000000001</v>
      </c>
      <c r="M998">
        <v>1.6798999999999999</v>
      </c>
      <c r="N998">
        <v>2.7521</v>
      </c>
      <c r="O998">
        <v>4.2393999999999998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0.80569999999999997</v>
      </c>
      <c r="G999">
        <v>0.53979999999999995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1.3464</v>
      </c>
      <c r="G1000">
        <v>1.4166000000000001</v>
      </c>
      <c r="H1000">
        <v>1.1809000000000001</v>
      </c>
      <c r="I1000">
        <v>1.2444999999999999</v>
      </c>
      <c r="J1000">
        <v>2.3986000000000001</v>
      </c>
      <c r="K1000">
        <v>3.2305999999999999</v>
      </c>
      <c r="L1000">
        <v>3.03</v>
      </c>
      <c r="M1000">
        <v>2.3953000000000002</v>
      </c>
      <c r="N1000">
        <v>2.5019</v>
      </c>
      <c r="O1000">
        <v>1.5105999999999999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2.1263999999999998</v>
      </c>
      <c r="G1001">
        <v>1.595</v>
      </c>
      <c r="H1001">
        <v>1.6336999999999999</v>
      </c>
      <c r="I1001">
        <v>1.7548999999999999</v>
      </c>
      <c r="J1001">
        <v>2.1562000000000001</v>
      </c>
      <c r="K1001">
        <v>1.3035000000000001</v>
      </c>
      <c r="L1001">
        <v>0.92510000000000003</v>
      </c>
      <c r="M1001">
        <v>1.1341000000000001</v>
      </c>
      <c r="N1001">
        <v>1.2747999999999999</v>
      </c>
      <c r="O1001">
        <v>1.3216000000000001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0.78039999999999998</v>
      </c>
      <c r="G1002">
        <v>0.73970000000000002</v>
      </c>
      <c r="H1002">
        <v>0.74080000000000001</v>
      </c>
      <c r="I1002">
        <v>0.78110000000000002</v>
      </c>
      <c r="J1002">
        <v>0.91020000000000001</v>
      </c>
      <c r="K1002">
        <v>0.93969999999999998</v>
      </c>
      <c r="L1002">
        <v>0.91320000000000001</v>
      </c>
      <c r="M1002">
        <v>0.80820000000000003</v>
      </c>
      <c r="N1002">
        <v>0.82989999999999997</v>
      </c>
      <c r="O1002">
        <v>0.77949999999999997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0.30869999999999997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0.77359999999999995</v>
      </c>
      <c r="G1004">
        <v>0.74339999999999995</v>
      </c>
      <c r="H1004">
        <v>0.74990000000000001</v>
      </c>
      <c r="I1004">
        <v>0.73699999999999999</v>
      </c>
      <c r="J1004">
        <v>0.81420000000000003</v>
      </c>
      <c r="K1004">
        <v>0.73950000000000005</v>
      </c>
      <c r="L1004">
        <v>0.70109999999999995</v>
      </c>
      <c r="M1004">
        <v>0.78069999999999995</v>
      </c>
      <c r="N1004">
        <v>0.81389999999999996</v>
      </c>
      <c r="O1004">
        <v>0.82609999999999995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1.7544</v>
      </c>
      <c r="G1005">
        <v>0.2072</v>
      </c>
      <c r="H1005">
        <v>0.50329999999999997</v>
      </c>
      <c r="I1005">
        <v>0.56810000000000005</v>
      </c>
      <c r="J1005">
        <v>0.65990000000000004</v>
      </c>
      <c r="K1005">
        <v>0.68189999999999995</v>
      </c>
      <c r="L1005">
        <v>0.71440000000000003</v>
      </c>
      <c r="M1005">
        <v>0.75280000000000002</v>
      </c>
      <c r="N1005">
        <v>0.85389999999999999</v>
      </c>
      <c r="O1005">
        <v>0.80479999999999996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1.4402999999999999</v>
      </c>
      <c r="G1006">
        <v>0.7036</v>
      </c>
      <c r="I1006">
        <v>0.81310000000000004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0.57530000000000003</v>
      </c>
      <c r="G1008">
        <v>0.54869999999999997</v>
      </c>
      <c r="H1008">
        <v>0.63119999999999998</v>
      </c>
      <c r="I1008">
        <v>0.69579999999999997</v>
      </c>
      <c r="J1008">
        <v>0.66200000000000003</v>
      </c>
      <c r="K1008">
        <v>0.68979999999999997</v>
      </c>
      <c r="L1008">
        <v>0.6351</v>
      </c>
      <c r="M1008">
        <v>0.70609999999999995</v>
      </c>
      <c r="N1008">
        <v>0.70689999999999997</v>
      </c>
      <c r="O1008">
        <v>0.70940000000000003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1.0969</v>
      </c>
      <c r="G1009">
        <v>0.93020000000000003</v>
      </c>
      <c r="H1009">
        <v>1.0407999999999999</v>
      </c>
      <c r="I1009">
        <v>0.97289999999999999</v>
      </c>
      <c r="J1009">
        <v>1.0616000000000001</v>
      </c>
      <c r="K1009">
        <v>1.4448000000000001</v>
      </c>
      <c r="L1009">
        <v>1.5966</v>
      </c>
      <c r="M1009">
        <v>1.6532</v>
      </c>
      <c r="N1009">
        <v>1.4996</v>
      </c>
      <c r="O1009">
        <v>1.7753000000000001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1.8856999999999999</v>
      </c>
      <c r="G1010">
        <v>1.4383999999999999</v>
      </c>
      <c r="H1010">
        <v>1.5529999999999999</v>
      </c>
      <c r="I1010">
        <v>1.7025999999999999</v>
      </c>
      <c r="J1010">
        <v>1.8971</v>
      </c>
      <c r="K1010">
        <v>1.2746</v>
      </c>
      <c r="L1010">
        <v>1.302</v>
      </c>
      <c r="M1010">
        <v>1.5482</v>
      </c>
      <c r="N1010">
        <v>1.8657999999999999</v>
      </c>
      <c r="O1010">
        <v>3.4977999999999998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0.628</v>
      </c>
      <c r="G1011">
        <v>0.65029999999999999</v>
      </c>
      <c r="H1011">
        <v>0.66439999999999999</v>
      </c>
      <c r="I1011">
        <v>0.64670000000000005</v>
      </c>
      <c r="J1011">
        <v>0.63660000000000005</v>
      </c>
      <c r="K1011">
        <v>0.68400000000000005</v>
      </c>
      <c r="L1011">
        <v>0.63100000000000001</v>
      </c>
      <c r="M1011">
        <v>0.61509999999999998</v>
      </c>
      <c r="N1011">
        <v>0.64119999999999999</v>
      </c>
      <c r="O1011">
        <v>0.63109999999999999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2.1574</v>
      </c>
      <c r="G1012">
        <v>2.6375999999999999</v>
      </c>
      <c r="H1012">
        <v>3.0901000000000001</v>
      </c>
      <c r="I1012">
        <v>2.6831999999999998</v>
      </c>
      <c r="J1012">
        <v>3.5347</v>
      </c>
      <c r="K1012">
        <v>1.9096</v>
      </c>
      <c r="L1012">
        <v>2.6307</v>
      </c>
      <c r="M1012">
        <v>2.6072000000000002</v>
      </c>
      <c r="N1012">
        <v>2.7984</v>
      </c>
      <c r="O1012">
        <v>2.1789999999999998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1.2663</v>
      </c>
      <c r="G1013">
        <v>1.4382999999999999</v>
      </c>
      <c r="H1013">
        <v>1.1966000000000001</v>
      </c>
      <c r="I1013">
        <v>1.3528</v>
      </c>
      <c r="J1013">
        <v>1.3128</v>
      </c>
      <c r="K1013">
        <v>1.077</v>
      </c>
      <c r="L1013">
        <v>1.1172</v>
      </c>
      <c r="M1013">
        <v>1.8335999999999999</v>
      </c>
      <c r="N1013">
        <v>2.3866000000000001</v>
      </c>
      <c r="O1013">
        <v>2.0847000000000002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1.1693</v>
      </c>
      <c r="G1014">
        <v>1.2202999999999999</v>
      </c>
      <c r="H1014">
        <v>1.2447999999999999</v>
      </c>
      <c r="I1014">
        <v>1.1162000000000001</v>
      </c>
      <c r="J1014">
        <v>1.0669999999999999</v>
      </c>
      <c r="K1014">
        <v>0.95779999999999998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0.95909999999999995</v>
      </c>
      <c r="G1015">
        <v>0.54549999999999998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0.93269999999999997</v>
      </c>
      <c r="G1018">
        <v>1.0290999999999999</v>
      </c>
      <c r="H1018">
        <v>0.68049999999999999</v>
      </c>
      <c r="I1018">
        <v>0.84819999999999995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0.42359999999999998</v>
      </c>
      <c r="G1019">
        <v>0.47570000000000001</v>
      </c>
      <c r="H1019">
        <v>0.59309999999999996</v>
      </c>
      <c r="I1019">
        <v>0.66149999999999998</v>
      </c>
      <c r="J1019">
        <v>0.64610000000000001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0.58560000000000001</v>
      </c>
      <c r="G1021">
        <v>0.40839999999999999</v>
      </c>
      <c r="H1021">
        <v>0.45850000000000002</v>
      </c>
      <c r="I1021">
        <v>0.49909999999999999</v>
      </c>
      <c r="J1021">
        <v>0.47089999999999999</v>
      </c>
      <c r="K1021">
        <v>0.47789999999999999</v>
      </c>
      <c r="L1021">
        <v>0.3644</v>
      </c>
      <c r="M1021">
        <v>0.37259999999999999</v>
      </c>
      <c r="N1021">
        <v>0.52459999999999996</v>
      </c>
      <c r="O1021">
        <v>0.37169999999999997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1.5115000000000001</v>
      </c>
      <c r="G1022">
        <v>2.8633999999999999</v>
      </c>
      <c r="H1022">
        <v>2.8883999999999999</v>
      </c>
      <c r="I1022">
        <v>2.9209000000000001</v>
      </c>
      <c r="J1022">
        <v>3.4502999999999999</v>
      </c>
      <c r="K1022">
        <v>2.5072999999999999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1.4129</v>
      </c>
      <c r="G1024">
        <v>1.3891</v>
      </c>
      <c r="H1024">
        <v>1.1021000000000001</v>
      </c>
      <c r="I1024">
        <v>1.4654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0.443</v>
      </c>
      <c r="G1025">
        <v>0.56059999999999999</v>
      </c>
      <c r="H1025">
        <v>0.60519999999999996</v>
      </c>
      <c r="I1025">
        <v>0.57720000000000005</v>
      </c>
      <c r="J1025">
        <v>0.51639999999999997</v>
      </c>
      <c r="K1025">
        <v>0.4556</v>
      </c>
      <c r="L1025">
        <v>0.83850000000000002</v>
      </c>
      <c r="M1025">
        <v>0.70250000000000001</v>
      </c>
      <c r="N1025">
        <v>1.4961</v>
      </c>
      <c r="O1025">
        <v>1.1417999999999999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0.56799999999999995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1.6286</v>
      </c>
      <c r="G1027">
        <v>1.3928</v>
      </c>
      <c r="H1027">
        <v>1.5622</v>
      </c>
      <c r="I1027">
        <v>1.6680999999999999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0.85729999999999995</v>
      </c>
      <c r="G1028">
        <v>1.0928</v>
      </c>
      <c r="H1028">
        <v>0.4582</v>
      </c>
      <c r="I1028">
        <v>0.66549999999999998</v>
      </c>
      <c r="J1028">
        <v>1.7878000000000001</v>
      </c>
      <c r="K1028">
        <v>1.5711999999999999</v>
      </c>
      <c r="L1028">
        <v>1.3126</v>
      </c>
      <c r="M1028">
        <v>2.1484000000000001</v>
      </c>
      <c r="N1028">
        <v>1.4332</v>
      </c>
      <c r="O1028">
        <v>1.5516000000000001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0.93340000000000001</v>
      </c>
      <c r="G1029">
        <v>1.1302000000000001</v>
      </c>
      <c r="H1029">
        <v>1.1000000000000001</v>
      </c>
      <c r="I1029">
        <v>1.0960000000000001</v>
      </c>
      <c r="J1029">
        <v>1.3656999999999999</v>
      </c>
      <c r="K1029">
        <v>1.569</v>
      </c>
      <c r="L1029">
        <v>1.8529</v>
      </c>
      <c r="M1029">
        <v>1.8261000000000001</v>
      </c>
      <c r="N1029">
        <v>1.839</v>
      </c>
      <c r="O1029">
        <v>2.7402000000000002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2.8176999999999999</v>
      </c>
      <c r="G1031">
        <v>1.6088</v>
      </c>
      <c r="H1031">
        <v>1.9659</v>
      </c>
      <c r="I1031">
        <v>1.1198999999999999</v>
      </c>
      <c r="J1031">
        <v>1.5736000000000001</v>
      </c>
      <c r="K1031">
        <v>1.34</v>
      </c>
      <c r="L1031">
        <v>1.0607</v>
      </c>
      <c r="M1031">
        <v>1.0654999999999999</v>
      </c>
      <c r="N1031">
        <v>0.91159999999999997</v>
      </c>
      <c r="O1031">
        <v>1.1538999999999999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0.95689999999999997</v>
      </c>
      <c r="G1033">
        <v>1.0185</v>
      </c>
      <c r="H1033">
        <v>0.90280000000000005</v>
      </c>
      <c r="I1033">
        <v>0.79730000000000001</v>
      </c>
      <c r="J1033">
        <v>0.74780000000000002</v>
      </c>
      <c r="K1033">
        <v>0.67549999999999999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0.98019999999999996</v>
      </c>
      <c r="G1034">
        <v>0.92179999999999995</v>
      </c>
      <c r="H1034">
        <v>1.0885</v>
      </c>
      <c r="I1034">
        <v>0.97540000000000004</v>
      </c>
      <c r="J1034">
        <v>0.98219999999999996</v>
      </c>
      <c r="K1034">
        <v>0.97450000000000003</v>
      </c>
      <c r="L1034">
        <v>1.0091000000000001</v>
      </c>
      <c r="M1034">
        <v>1.022</v>
      </c>
      <c r="N1034">
        <v>0.93140000000000001</v>
      </c>
      <c r="O1034">
        <v>1.0645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0.92310000000000003</v>
      </c>
      <c r="G1035">
        <v>1.1734</v>
      </c>
      <c r="H1035">
        <v>2.1318999999999999</v>
      </c>
      <c r="I1035">
        <v>1.9414</v>
      </c>
      <c r="J1035">
        <v>2.1625999999999999</v>
      </c>
      <c r="K1035">
        <v>2.4394</v>
      </c>
      <c r="L1035">
        <v>2.0657000000000001</v>
      </c>
      <c r="M1035">
        <v>2.5647000000000002</v>
      </c>
      <c r="N1035">
        <v>1.7427999999999999</v>
      </c>
      <c r="O1035">
        <v>1.6879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3.0834999999999999</v>
      </c>
      <c r="G1036">
        <v>4.7366000000000001</v>
      </c>
      <c r="H1036">
        <v>2.9820000000000002</v>
      </c>
      <c r="I1036">
        <v>3.1678999999999999</v>
      </c>
      <c r="J1036">
        <v>5.7740999999999998</v>
      </c>
      <c r="K1036">
        <v>3.3224</v>
      </c>
      <c r="L1036">
        <v>4.2062999999999997</v>
      </c>
      <c r="M1036">
        <v>2.5034999999999998</v>
      </c>
      <c r="N1036">
        <v>4.0056000000000003</v>
      </c>
      <c r="O1036">
        <v>2.2397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0.97050000000000003</v>
      </c>
      <c r="G1037">
        <v>0.67120000000000002</v>
      </c>
      <c r="H1037">
        <v>0.60629999999999995</v>
      </c>
      <c r="I1037">
        <v>0.74960000000000004</v>
      </c>
      <c r="J1037">
        <v>0.64139999999999997</v>
      </c>
      <c r="K1037">
        <v>0.72199999999999998</v>
      </c>
      <c r="L1037">
        <v>1.2253000000000001</v>
      </c>
      <c r="M1037">
        <v>0.89359999999999995</v>
      </c>
      <c r="N1037">
        <v>1.0101</v>
      </c>
      <c r="O1037">
        <v>1.5057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0.51690000000000003</v>
      </c>
      <c r="G1038">
        <v>0.3478</v>
      </c>
      <c r="H1038">
        <v>0.3997</v>
      </c>
      <c r="I1038">
        <v>0.50990000000000002</v>
      </c>
      <c r="J1038">
        <v>0.50960000000000005</v>
      </c>
      <c r="K1038">
        <v>0.37709999999999999</v>
      </c>
      <c r="L1038">
        <v>0.36449999999999999</v>
      </c>
      <c r="M1038">
        <v>0.38119999999999998</v>
      </c>
      <c r="N1038">
        <v>0.4758</v>
      </c>
      <c r="O1038">
        <v>0.53839999999999999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0.9446</v>
      </c>
      <c r="G1039">
        <v>0.8609</v>
      </c>
      <c r="H1039">
        <v>0.8397</v>
      </c>
      <c r="I1039">
        <v>0.80330000000000001</v>
      </c>
      <c r="J1039">
        <v>1.0390999999999999</v>
      </c>
      <c r="K1039">
        <v>1.1913</v>
      </c>
      <c r="L1039">
        <v>1.0563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1.649</v>
      </c>
      <c r="G1041">
        <v>0.75449999999999995</v>
      </c>
      <c r="H1041">
        <v>0.61880000000000002</v>
      </c>
      <c r="I1041">
        <v>0.70550000000000002</v>
      </c>
      <c r="J1041">
        <v>1.1552</v>
      </c>
      <c r="K1041">
        <v>1.5315000000000001</v>
      </c>
      <c r="L1041">
        <v>0.90110000000000001</v>
      </c>
      <c r="M1041">
        <v>1.8966000000000001</v>
      </c>
      <c r="N1041">
        <v>2.4718</v>
      </c>
      <c r="O1041">
        <v>3.7846000000000002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0.17610000000000001</v>
      </c>
      <c r="G1043">
        <v>0.16520000000000001</v>
      </c>
      <c r="H1043">
        <v>0.19650000000000001</v>
      </c>
      <c r="I1043">
        <v>0.2051</v>
      </c>
      <c r="J1043">
        <v>0.1305</v>
      </c>
      <c r="K1043">
        <v>0.13639999999999999</v>
      </c>
      <c r="L1043">
        <v>0.23419999999999999</v>
      </c>
      <c r="M1043">
        <v>0.24490000000000001</v>
      </c>
      <c r="N1043">
        <v>0.187</v>
      </c>
      <c r="O1043">
        <v>0.23569999999999999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1.4047000000000001</v>
      </c>
      <c r="G1044">
        <v>0.86129999999999995</v>
      </c>
      <c r="H1044">
        <v>0.75600000000000001</v>
      </c>
      <c r="I1044">
        <v>0.72230000000000005</v>
      </c>
      <c r="J1044">
        <v>0.87480000000000002</v>
      </c>
      <c r="K1044">
        <v>1.494</v>
      </c>
      <c r="L1044">
        <v>1.4138999999999999</v>
      </c>
      <c r="M1044">
        <v>1.2604</v>
      </c>
      <c r="N1044">
        <v>1.4021999999999999</v>
      </c>
      <c r="O1044">
        <v>1.1601999999999999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1.1971000000000001</v>
      </c>
      <c r="G1045">
        <v>1.0779000000000001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0.99450000000000005</v>
      </c>
      <c r="G1046">
        <v>1.7315</v>
      </c>
      <c r="H1046">
        <v>1.5267999999999999</v>
      </c>
      <c r="I1046">
        <v>1.5555000000000001</v>
      </c>
      <c r="J1046">
        <v>1.4574</v>
      </c>
      <c r="K1046">
        <v>1.4365000000000001</v>
      </c>
      <c r="L1046">
        <v>1.4493</v>
      </c>
      <c r="M1046">
        <v>1.831</v>
      </c>
      <c r="N1046">
        <v>2.7875999999999999</v>
      </c>
      <c r="O1046">
        <v>3.1214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0.46060000000000001</v>
      </c>
      <c r="G1047">
        <v>0.48499999999999999</v>
      </c>
      <c r="H1047">
        <v>0.4133</v>
      </c>
      <c r="I1047">
        <v>0.75970000000000004</v>
      </c>
      <c r="J1047">
        <v>0.46439999999999998</v>
      </c>
      <c r="K1047">
        <v>0.70499999999999996</v>
      </c>
      <c r="L1047">
        <v>1.6966000000000001</v>
      </c>
      <c r="M1047">
        <v>0.67979999999999996</v>
      </c>
      <c r="N1047">
        <v>0.41370000000000001</v>
      </c>
      <c r="O1047">
        <v>0.91649999999999998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0.58720000000000006</v>
      </c>
      <c r="G1048">
        <v>0.68359999999999999</v>
      </c>
      <c r="H1048">
        <v>0.61470000000000002</v>
      </c>
      <c r="I1048">
        <v>0.85870000000000002</v>
      </c>
      <c r="J1048">
        <v>1.4693000000000001</v>
      </c>
      <c r="K1048">
        <v>0.86080000000000001</v>
      </c>
      <c r="L1048">
        <v>1.0799000000000001</v>
      </c>
      <c r="M1048">
        <v>0.56759999999999999</v>
      </c>
      <c r="N1048">
        <v>0.43070000000000003</v>
      </c>
      <c r="O1048">
        <v>0.56520000000000004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1.4894000000000001</v>
      </c>
      <c r="G1050">
        <v>1.8152999999999999</v>
      </c>
      <c r="H1050">
        <v>1.6333</v>
      </c>
      <c r="I1050">
        <v>1.5883</v>
      </c>
      <c r="J1050">
        <v>1.2569999999999999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1.2910999999999999</v>
      </c>
      <c r="G1051">
        <v>1.7787999999999999</v>
      </c>
      <c r="H1051">
        <v>1.8176000000000001</v>
      </c>
      <c r="I1051">
        <v>2.7282999999999999</v>
      </c>
      <c r="J1051">
        <v>2.4365000000000001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0.92730000000000001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2.3788999999999998</v>
      </c>
      <c r="G1053">
        <v>4.1047000000000002</v>
      </c>
      <c r="H1053">
        <v>4.2175000000000002</v>
      </c>
      <c r="I1053">
        <v>4.3112000000000004</v>
      </c>
      <c r="J1053">
        <v>2.2261000000000002</v>
      </c>
      <c r="K1053">
        <v>3.0392000000000001</v>
      </c>
      <c r="L1053">
        <v>3.2692000000000001</v>
      </c>
      <c r="M1053">
        <v>5.0606999999999998</v>
      </c>
      <c r="N1053">
        <v>6.2827999999999999</v>
      </c>
      <c r="O1053">
        <v>12.8185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1.3162</v>
      </c>
      <c r="G1055">
        <v>1.9207000000000001</v>
      </c>
      <c r="H1055">
        <v>2.5396000000000001</v>
      </c>
      <c r="I1055">
        <v>3.1747000000000001</v>
      </c>
      <c r="J1055">
        <v>5.1635</v>
      </c>
      <c r="K1055">
        <v>6.242</v>
      </c>
      <c r="L1055">
        <v>5.7074999999999996</v>
      </c>
      <c r="M1055">
        <v>3.2444000000000002</v>
      </c>
      <c r="N1055">
        <v>3.2050999999999998</v>
      </c>
      <c r="O1055">
        <v>3.2345000000000002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0.54620000000000002</v>
      </c>
      <c r="G1056">
        <v>0.67859999999999998</v>
      </c>
      <c r="H1056">
        <v>0.79549999999999998</v>
      </c>
      <c r="I1056">
        <v>0.72450000000000003</v>
      </c>
      <c r="J1056">
        <v>0.61980000000000002</v>
      </c>
      <c r="K1056">
        <v>0.71079999999999999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0.81089999999999995</v>
      </c>
      <c r="G1057">
        <v>0.98629999999999995</v>
      </c>
      <c r="H1057">
        <v>0.49809999999999999</v>
      </c>
      <c r="I1057">
        <v>0.50029999999999997</v>
      </c>
      <c r="J1057">
        <v>0.45079999999999998</v>
      </c>
      <c r="K1057">
        <v>0.435</v>
      </c>
      <c r="L1057">
        <v>0.6018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1.3146</v>
      </c>
      <c r="G1058">
        <v>1.0833999999999999</v>
      </c>
      <c r="H1058">
        <v>0.80379999999999996</v>
      </c>
      <c r="I1058">
        <v>1.5763</v>
      </c>
      <c r="J1058">
        <v>1.6226</v>
      </c>
      <c r="K1058">
        <v>1.3008999999999999</v>
      </c>
      <c r="L1058">
        <v>2.0962999999999998</v>
      </c>
      <c r="M1058">
        <v>0.81659999999999999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1.3280000000000001</v>
      </c>
      <c r="G1059">
        <v>1.671</v>
      </c>
      <c r="H1059">
        <v>0.95079999999999998</v>
      </c>
      <c r="I1059">
        <v>0.73899999999999999</v>
      </c>
      <c r="N1059">
        <v>0.23860000000000001</v>
      </c>
      <c r="O1059">
        <v>0.3674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0.48920000000000002</v>
      </c>
      <c r="G1060">
        <v>0.39379999999999998</v>
      </c>
      <c r="H1060">
        <v>0.56130000000000002</v>
      </c>
      <c r="I1060">
        <v>0.43640000000000001</v>
      </c>
      <c r="J1060">
        <v>0.3599</v>
      </c>
      <c r="K1060">
        <v>0.45300000000000001</v>
      </c>
      <c r="L1060">
        <v>0.66859999999999997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0.98019999999999996</v>
      </c>
      <c r="G1062">
        <v>1.0331999999999999</v>
      </c>
      <c r="H1062">
        <v>1.3010999999999999</v>
      </c>
      <c r="I1062">
        <v>0.97929999999999995</v>
      </c>
      <c r="J1062">
        <v>0.79159999999999997</v>
      </c>
      <c r="K1062">
        <v>0.82509999999999994</v>
      </c>
      <c r="L1062">
        <v>0.92959999999999998</v>
      </c>
      <c r="M1062">
        <v>1.0347999999999999</v>
      </c>
      <c r="N1062">
        <v>0.9254</v>
      </c>
      <c r="O1062">
        <v>1.1402000000000001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0.42520000000000002</v>
      </c>
      <c r="G1064">
        <v>0.38790000000000002</v>
      </c>
      <c r="H1064">
        <v>0.31619999999999998</v>
      </c>
      <c r="I1064">
        <v>0.34599999999999997</v>
      </c>
      <c r="J1064">
        <v>0.3075</v>
      </c>
      <c r="K1064">
        <v>0.22</v>
      </c>
      <c r="L1064">
        <v>0.31469999999999998</v>
      </c>
      <c r="M1064">
        <v>0.3095</v>
      </c>
      <c r="N1064">
        <v>0.35389999999999999</v>
      </c>
      <c r="O1064">
        <v>0.33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0.4304</v>
      </c>
      <c r="G1065">
        <v>0.496</v>
      </c>
      <c r="H1065">
        <v>0.432</v>
      </c>
      <c r="I1065">
        <v>0.42249999999999999</v>
      </c>
      <c r="J1065">
        <v>0.43159999999999998</v>
      </c>
      <c r="K1065">
        <v>0.48909999999999998</v>
      </c>
      <c r="L1065">
        <v>0.34310000000000002</v>
      </c>
      <c r="M1065">
        <v>0.35730000000000001</v>
      </c>
      <c r="N1065">
        <v>0.38569999999999999</v>
      </c>
      <c r="O1065">
        <v>0.37219999999999998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2.0558999999999998</v>
      </c>
      <c r="G1067">
        <v>2.0282</v>
      </c>
      <c r="H1067">
        <v>2.4813999999999998</v>
      </c>
      <c r="I1067">
        <v>2.4138000000000002</v>
      </c>
      <c r="J1067">
        <v>4.5156999999999998</v>
      </c>
      <c r="K1067">
        <v>5.6776999999999997</v>
      </c>
      <c r="L1067">
        <v>3.2743000000000002</v>
      </c>
      <c r="M1067">
        <v>3.2544</v>
      </c>
      <c r="N1067">
        <v>7.5319000000000003</v>
      </c>
      <c r="O1067">
        <v>6.7422000000000004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1.0945</v>
      </c>
      <c r="G1070">
        <v>1.0162</v>
      </c>
      <c r="H1070">
        <v>1.1292</v>
      </c>
      <c r="I1070">
        <v>1.1080000000000001</v>
      </c>
      <c r="J1070">
        <v>1.3080000000000001</v>
      </c>
      <c r="K1070">
        <v>1.8776999999999999</v>
      </c>
      <c r="L1070">
        <v>1.7424999999999999</v>
      </c>
      <c r="M1070">
        <v>1.6500999999999999</v>
      </c>
      <c r="N1070">
        <v>1.6551</v>
      </c>
      <c r="O1070">
        <v>1.6387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2.7633999999999999</v>
      </c>
      <c r="G1071">
        <v>3.0802999999999998</v>
      </c>
      <c r="H1071">
        <v>2.9784000000000002</v>
      </c>
      <c r="I1071">
        <v>3.9651999999999998</v>
      </c>
      <c r="J1071">
        <v>4.9722</v>
      </c>
      <c r="K1071">
        <v>3.9373</v>
      </c>
      <c r="L1071">
        <v>4.1875</v>
      </c>
      <c r="M1071">
        <v>5.6337999999999999</v>
      </c>
      <c r="N1071">
        <v>6.3182999999999998</v>
      </c>
      <c r="O1071">
        <v>12.3371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3.823</v>
      </c>
      <c r="G1072">
        <v>4.7302999999999997</v>
      </c>
      <c r="H1072">
        <v>3.2509000000000001</v>
      </c>
      <c r="I1072">
        <v>2.9661</v>
      </c>
      <c r="J1072">
        <v>3.2976999999999999</v>
      </c>
      <c r="K1072">
        <v>2.7427999999999999</v>
      </c>
      <c r="L1072">
        <v>2.5754999999999999</v>
      </c>
      <c r="M1072">
        <v>2.8932000000000002</v>
      </c>
      <c r="N1072">
        <v>3.4018000000000002</v>
      </c>
      <c r="O1072">
        <v>2.9716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1.5006999999999999</v>
      </c>
      <c r="G1073">
        <v>2.0019</v>
      </c>
      <c r="H1073">
        <v>1.7932999999999999</v>
      </c>
      <c r="I1073">
        <v>1.5972999999999999</v>
      </c>
      <c r="J1073">
        <v>1.8611</v>
      </c>
      <c r="K1073">
        <v>3.0064000000000002</v>
      </c>
      <c r="L1073">
        <v>2.9302999999999999</v>
      </c>
      <c r="M1073">
        <v>2.5453999999999999</v>
      </c>
      <c r="N1073">
        <v>2.2012999999999998</v>
      </c>
      <c r="O1073">
        <v>2.105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3.3546999999999998</v>
      </c>
      <c r="G1074">
        <v>1.7104999999999999</v>
      </c>
      <c r="H1074">
        <v>1.6597</v>
      </c>
      <c r="I1074">
        <v>1.6423000000000001</v>
      </c>
      <c r="J1074">
        <v>2.3774000000000002</v>
      </c>
      <c r="K1074">
        <v>0.89170000000000005</v>
      </c>
      <c r="L1074">
        <v>1.0067999999999999</v>
      </c>
      <c r="M1074">
        <v>1.3183</v>
      </c>
      <c r="N1074">
        <v>1.2397</v>
      </c>
      <c r="O1074">
        <v>0.99870000000000003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4.5042</v>
      </c>
      <c r="G1075">
        <v>5.6585000000000001</v>
      </c>
      <c r="H1075">
        <v>8.0009999999999994</v>
      </c>
      <c r="I1075">
        <v>3.9114</v>
      </c>
      <c r="J1075">
        <v>3.3778000000000001</v>
      </c>
      <c r="K1075">
        <v>3.7357999999999998</v>
      </c>
      <c r="L1075">
        <v>3.3875999999999999</v>
      </c>
      <c r="M1075">
        <v>5.0998000000000001</v>
      </c>
      <c r="N1075">
        <v>1.8275999999999999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1.6493</v>
      </c>
      <c r="G1076">
        <v>1.8273999999999999</v>
      </c>
      <c r="H1076">
        <v>1.4146000000000001</v>
      </c>
      <c r="I1076">
        <v>1.5442</v>
      </c>
      <c r="J1076">
        <v>1.3207</v>
      </c>
      <c r="K1076">
        <v>1.1393</v>
      </c>
      <c r="L1076">
        <v>0.86329999999999996</v>
      </c>
      <c r="M1076">
        <v>1.9053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0.67759999999999998</v>
      </c>
      <c r="G1077">
        <v>0.55700000000000005</v>
      </c>
      <c r="H1077">
        <v>0.4743</v>
      </c>
      <c r="I1077">
        <v>0.52180000000000004</v>
      </c>
      <c r="J1077">
        <v>0.75449999999999995</v>
      </c>
      <c r="K1077">
        <v>0.31280000000000002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0.7581</v>
      </c>
      <c r="G1078">
        <v>0.74170000000000003</v>
      </c>
      <c r="H1078">
        <v>0.69089999999999996</v>
      </c>
      <c r="I1078">
        <v>0.74250000000000005</v>
      </c>
      <c r="J1078">
        <v>0.86029999999999995</v>
      </c>
      <c r="K1078">
        <v>0.4637</v>
      </c>
      <c r="L1078">
        <v>0.53490000000000004</v>
      </c>
      <c r="M1078">
        <v>1.0564</v>
      </c>
      <c r="N1078">
        <v>2.3961000000000001</v>
      </c>
      <c r="O1078">
        <v>0.90700000000000003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0.83909999999999996</v>
      </c>
      <c r="G1079">
        <v>0.79759999999999998</v>
      </c>
      <c r="H1079">
        <v>0.66590000000000005</v>
      </c>
      <c r="I1079">
        <v>0.91800000000000004</v>
      </c>
      <c r="J1079">
        <v>1.3926000000000001</v>
      </c>
      <c r="K1079">
        <v>1.9067000000000001</v>
      </c>
      <c r="L1079">
        <v>0.5998</v>
      </c>
      <c r="M1079">
        <v>0.46460000000000001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1.3908</v>
      </c>
      <c r="G1080">
        <v>1.1032</v>
      </c>
      <c r="H1080">
        <v>1.0305</v>
      </c>
      <c r="I1080">
        <v>0.92679999999999996</v>
      </c>
      <c r="J1080">
        <v>1.2521</v>
      </c>
      <c r="K1080">
        <v>2.1625999999999999</v>
      </c>
      <c r="L1080">
        <v>2.3729</v>
      </c>
      <c r="M1080">
        <v>0.84260000000000002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0.80120000000000002</v>
      </c>
      <c r="G1081">
        <v>0.91369999999999996</v>
      </c>
      <c r="H1081">
        <v>1.2544</v>
      </c>
      <c r="I1081">
        <v>1.4672000000000001</v>
      </c>
      <c r="J1081">
        <v>2.0817000000000001</v>
      </c>
      <c r="K1081">
        <v>0.63929999999999998</v>
      </c>
      <c r="L1081">
        <v>1.0147999999999999</v>
      </c>
      <c r="M1081">
        <v>0.66659999999999997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1.3169999999999999</v>
      </c>
      <c r="G1082">
        <v>1.3213999999999999</v>
      </c>
      <c r="H1082">
        <v>1.8455999999999999</v>
      </c>
      <c r="I1082">
        <v>1.9603999999999999</v>
      </c>
      <c r="J1082">
        <v>2.3896999999999999</v>
      </c>
      <c r="K1082">
        <v>3.3512</v>
      </c>
      <c r="L1082">
        <v>3.7088999999999999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1.3464</v>
      </c>
      <c r="G1083">
        <v>1.0721000000000001</v>
      </c>
      <c r="H1083">
        <v>0.83250000000000002</v>
      </c>
      <c r="I1083">
        <v>0.96719999999999995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1.5720000000000001</v>
      </c>
      <c r="G1084">
        <v>2.0461</v>
      </c>
      <c r="H1084">
        <v>2.5746000000000002</v>
      </c>
      <c r="I1084">
        <v>2.5468999999999999</v>
      </c>
      <c r="J1084">
        <v>2.8456000000000001</v>
      </c>
      <c r="K1084">
        <v>3.9403999999999999</v>
      </c>
      <c r="L1084">
        <v>5.8699000000000003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4.4367000000000001</v>
      </c>
      <c r="G1085">
        <v>5.9034000000000004</v>
      </c>
      <c r="H1085">
        <v>6.6538000000000004</v>
      </c>
      <c r="I1085">
        <v>7.2310999999999996</v>
      </c>
      <c r="J1085">
        <v>6.6595000000000004</v>
      </c>
      <c r="K1085">
        <v>5.5869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0.99719999999999998</v>
      </c>
      <c r="G1086">
        <v>0.9637</v>
      </c>
      <c r="H1086">
        <v>1.0906</v>
      </c>
      <c r="I1086">
        <v>1.4224000000000001</v>
      </c>
      <c r="J1086">
        <v>1.266</v>
      </c>
      <c r="K1086">
        <v>0.94750000000000001</v>
      </c>
      <c r="L1086">
        <v>3.8378000000000001</v>
      </c>
      <c r="M1086">
        <v>1.4080999999999999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0.78169999999999995</v>
      </c>
      <c r="G1087">
        <v>0.70369999999999999</v>
      </c>
      <c r="H1087">
        <v>1.1955</v>
      </c>
      <c r="I1087">
        <v>1.1467000000000001</v>
      </c>
      <c r="J1087">
        <v>1.1815</v>
      </c>
      <c r="K1087">
        <v>1.2246999999999999</v>
      </c>
      <c r="L1087">
        <v>1.2921</v>
      </c>
      <c r="M1087">
        <v>1.0465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2.8098999999999998</v>
      </c>
      <c r="G1088">
        <v>1.0904</v>
      </c>
      <c r="H1088">
        <v>0.94130000000000003</v>
      </c>
      <c r="I1088">
        <v>1.0064</v>
      </c>
      <c r="J1088">
        <v>1.0275000000000001</v>
      </c>
      <c r="K1088">
        <v>1.2352000000000001</v>
      </c>
      <c r="L1088">
        <v>0.83720000000000006</v>
      </c>
      <c r="M1088">
        <v>0.77480000000000004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3.6827000000000001</v>
      </c>
      <c r="G1089">
        <v>4.5388000000000002</v>
      </c>
      <c r="H1089">
        <v>5.8979999999999997</v>
      </c>
      <c r="I1089">
        <v>6.4169999999999998</v>
      </c>
      <c r="J1089">
        <v>6.7869999999999999</v>
      </c>
      <c r="K1089">
        <v>4.7843</v>
      </c>
      <c r="L1089">
        <v>6.1999000000000004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0.39429999999999998</v>
      </c>
      <c r="G1090">
        <v>0.2112</v>
      </c>
      <c r="H1090">
        <v>0.248</v>
      </c>
      <c r="I1090">
        <v>0.2868</v>
      </c>
      <c r="J1090">
        <v>0.45639999999999997</v>
      </c>
      <c r="K1090">
        <v>0.8669</v>
      </c>
      <c r="L1090">
        <v>0.40920000000000001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1.8875999999999999</v>
      </c>
      <c r="G1091">
        <v>1.6678999999999999</v>
      </c>
      <c r="H1091">
        <v>1.5888</v>
      </c>
      <c r="I1091">
        <v>2.0417999999999998</v>
      </c>
      <c r="J1091">
        <v>2.6168</v>
      </c>
      <c r="K1091">
        <v>3.2185000000000001</v>
      </c>
      <c r="L1091">
        <v>2.6850999999999998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31.754899999999999</v>
      </c>
      <c r="G1092">
        <v>18.107299999999999</v>
      </c>
      <c r="H1092">
        <v>15.7171</v>
      </c>
      <c r="I1092">
        <v>8.1884999999999994</v>
      </c>
      <c r="J1092">
        <v>9.1896000000000004</v>
      </c>
      <c r="K1092">
        <v>9.2635000000000005</v>
      </c>
      <c r="L1092">
        <v>9.4671000000000003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3.9455</v>
      </c>
      <c r="G1093">
        <v>6.3517999999999999</v>
      </c>
      <c r="H1093">
        <v>6.867</v>
      </c>
      <c r="I1093">
        <v>5.9457000000000004</v>
      </c>
      <c r="J1093">
        <v>7.5298999999999996</v>
      </c>
      <c r="K1093">
        <v>9.6912000000000003</v>
      </c>
      <c r="L1093">
        <v>10.647500000000001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2.0158999999999998</v>
      </c>
      <c r="G1094">
        <v>1.2017</v>
      </c>
      <c r="H1094">
        <v>1.1538999999999999</v>
      </c>
      <c r="I1094">
        <v>0.98980000000000001</v>
      </c>
      <c r="J1094">
        <v>0.77300000000000002</v>
      </c>
      <c r="K1094">
        <v>0.58840000000000003</v>
      </c>
      <c r="L1094">
        <v>0.58150000000000002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1.9426000000000001</v>
      </c>
      <c r="G1095">
        <v>2.2886000000000002</v>
      </c>
      <c r="H1095">
        <v>3.2197</v>
      </c>
      <c r="I1095">
        <v>3.6953</v>
      </c>
      <c r="J1095">
        <v>1.8763000000000001</v>
      </c>
      <c r="K1095">
        <v>3.4636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0.82430000000000003</v>
      </c>
      <c r="G1096">
        <v>1.8383</v>
      </c>
      <c r="H1096">
        <v>1.2349000000000001</v>
      </c>
      <c r="I1096">
        <v>1.0067999999999999</v>
      </c>
      <c r="J1096">
        <v>1.2644</v>
      </c>
      <c r="K1096">
        <v>1.5424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1.1536999999999999</v>
      </c>
      <c r="G1097">
        <v>0.97460000000000002</v>
      </c>
      <c r="H1097">
        <v>1.1897</v>
      </c>
      <c r="I1097">
        <v>2.5888</v>
      </c>
      <c r="J1097">
        <v>3.3769999999999998</v>
      </c>
      <c r="K1097">
        <v>3.0539999999999998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0.66100000000000003</v>
      </c>
      <c r="G1098">
        <v>0.75229999999999997</v>
      </c>
      <c r="H1098">
        <v>1.1257999999999999</v>
      </c>
      <c r="I1098">
        <v>1.0667</v>
      </c>
      <c r="J1098">
        <v>1</v>
      </c>
      <c r="K1098">
        <v>1.0072000000000001</v>
      </c>
      <c r="L1098">
        <v>1.391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0.12809999999999999</v>
      </c>
      <c r="G1099">
        <v>0.14710000000000001</v>
      </c>
      <c r="H1099">
        <v>0.1714</v>
      </c>
      <c r="I1099">
        <v>0.13780000000000001</v>
      </c>
      <c r="J1099">
        <v>0.1411</v>
      </c>
      <c r="K1099">
        <v>0.1046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1.0989</v>
      </c>
      <c r="G1100">
        <v>12.138299999999999</v>
      </c>
      <c r="H1100">
        <v>9.9466000000000001</v>
      </c>
      <c r="I1100">
        <v>10.617599999999999</v>
      </c>
      <c r="J1100">
        <v>9.2529000000000003</v>
      </c>
      <c r="K1100">
        <v>4.1421999999999999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1.1747000000000001</v>
      </c>
      <c r="G1101">
        <v>1.5193000000000001</v>
      </c>
      <c r="H1101">
        <v>1.4922</v>
      </c>
      <c r="I1101">
        <v>1.8708</v>
      </c>
      <c r="J1101">
        <v>4.2083000000000004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0.69499999999999995</v>
      </c>
      <c r="G1102">
        <v>0.66800000000000004</v>
      </c>
      <c r="H1102">
        <v>0.495</v>
      </c>
      <c r="I1102">
        <v>0.77049999999999996</v>
      </c>
      <c r="J1102">
        <v>1.4409000000000001</v>
      </c>
      <c r="K1102">
        <v>0.67290000000000005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7.7098000000000004</v>
      </c>
      <c r="G1103">
        <v>8.8550000000000004</v>
      </c>
      <c r="H1103">
        <v>10.0519</v>
      </c>
      <c r="I1103">
        <v>14.1045</v>
      </c>
      <c r="J1103">
        <v>13.594799999999999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8.2236999999999991</v>
      </c>
      <c r="G1104">
        <v>4.2735000000000003</v>
      </c>
      <c r="H1104">
        <v>3.278</v>
      </c>
      <c r="I1104">
        <v>3.5158</v>
      </c>
      <c r="J1104">
        <v>7.4062000000000001</v>
      </c>
      <c r="K1104">
        <v>4.9789000000000003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1.0148999999999999</v>
      </c>
      <c r="G1105">
        <v>1.6651</v>
      </c>
      <c r="H1105">
        <v>2.9542000000000002</v>
      </c>
      <c r="I1105">
        <v>3.3696000000000002</v>
      </c>
      <c r="J1105">
        <v>3.4413</v>
      </c>
      <c r="K1105">
        <v>1.8708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1.5155000000000001</v>
      </c>
      <c r="G1106">
        <v>1.4905999999999999</v>
      </c>
      <c r="H1106">
        <v>1.1065</v>
      </c>
      <c r="I1106">
        <v>1.2401</v>
      </c>
      <c r="J1106">
        <v>1.6068</v>
      </c>
      <c r="K1106">
        <v>1.1900999999999999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5.7215999999999996</v>
      </c>
      <c r="G1107">
        <v>6.7689000000000004</v>
      </c>
      <c r="H1107">
        <v>7.492</v>
      </c>
      <c r="I1107">
        <v>5.2149999999999999</v>
      </c>
      <c r="J1107">
        <v>11.311999999999999</v>
      </c>
      <c r="K1107">
        <v>4.6772999999999998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5.6553000000000004</v>
      </c>
      <c r="G1108">
        <v>6.9145000000000003</v>
      </c>
      <c r="H1108">
        <v>7.5903</v>
      </c>
      <c r="I1108">
        <v>7.9481000000000002</v>
      </c>
      <c r="J1108">
        <v>6.6508000000000003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1.1403000000000001</v>
      </c>
      <c r="G1109">
        <v>1.0254000000000001</v>
      </c>
      <c r="H1109">
        <v>1.0441</v>
      </c>
      <c r="I1109">
        <v>1.0939000000000001</v>
      </c>
      <c r="J1109">
        <v>1.6491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1.7514000000000001</v>
      </c>
      <c r="G1110">
        <v>2.0766</v>
      </c>
      <c r="H1110">
        <v>2.1800999999999999</v>
      </c>
      <c r="I1110">
        <v>2.8258999999999999</v>
      </c>
      <c r="J1110">
        <v>3.0236000000000001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0.76980000000000004</v>
      </c>
      <c r="G1111">
        <v>0.89400000000000002</v>
      </c>
      <c r="H1111">
        <v>1.0371999999999999</v>
      </c>
      <c r="I1111">
        <v>1.2464999999999999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0.93910000000000005</v>
      </c>
      <c r="G1112">
        <v>0.92930000000000001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1.0956999999999999</v>
      </c>
      <c r="G1113">
        <v>1.1316999999999999</v>
      </c>
      <c r="H1113">
        <v>1.2171000000000001</v>
      </c>
      <c r="I1113">
        <v>1.1583000000000001</v>
      </c>
      <c r="J1113">
        <v>1.5838000000000001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1.5428999999999999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0.86280000000000001</v>
      </c>
      <c r="G1115">
        <v>0.96419999999999995</v>
      </c>
      <c r="H1115">
        <v>0.49180000000000001</v>
      </c>
      <c r="I1115">
        <v>0.48349999999999999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0.80930000000000002</v>
      </c>
      <c r="G1116">
        <v>0.77349999999999997</v>
      </c>
      <c r="H1116">
        <v>0.90239999999999998</v>
      </c>
      <c r="I1116">
        <v>0.9425</v>
      </c>
      <c r="J1116">
        <v>0.62880000000000003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0.74590000000000001</v>
      </c>
      <c r="G1117">
        <v>1.0263</v>
      </c>
      <c r="H1117">
        <v>1.1299999999999999</v>
      </c>
      <c r="I1117">
        <v>1.2194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5.3144999999999998</v>
      </c>
      <c r="G1118">
        <v>14.206899999999999</v>
      </c>
      <c r="H1118">
        <v>9.3094000000000001</v>
      </c>
      <c r="I1118">
        <v>8.7439999999999998</v>
      </c>
      <c r="J1118">
        <v>8.7477</v>
      </c>
      <c r="K1118">
        <v>4.2092999999999998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1.4244000000000001</v>
      </c>
      <c r="G1119">
        <v>2.2675999999999998</v>
      </c>
      <c r="H1119">
        <v>2.4923000000000002</v>
      </c>
      <c r="I1119">
        <v>2.6048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1.1062000000000001</v>
      </c>
      <c r="G1120">
        <v>2.0196999999999998</v>
      </c>
      <c r="H1120">
        <v>3.3929999999999998</v>
      </c>
      <c r="I1120">
        <v>3.3313000000000001</v>
      </c>
      <c r="J1120">
        <v>3.6804000000000001</v>
      </c>
      <c r="K1120">
        <v>0.77859999999999996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1.734</v>
      </c>
      <c r="G1121">
        <v>1.7047000000000001</v>
      </c>
      <c r="H1121">
        <v>2.4567999999999999</v>
      </c>
      <c r="I1121">
        <v>6.0735999999999999</v>
      </c>
      <c r="J1121">
        <v>4.3117000000000001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1.6951000000000001</v>
      </c>
      <c r="G1122">
        <v>2.2698999999999998</v>
      </c>
      <c r="H1122">
        <v>2.7507999999999999</v>
      </c>
      <c r="I1122">
        <v>2.742</v>
      </c>
      <c r="J1122">
        <v>3.4291</v>
      </c>
      <c r="K1122">
        <v>3.9864999999999999</v>
      </c>
      <c r="L1122">
        <v>3.8727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0.98109999999999997</v>
      </c>
      <c r="G1123">
        <v>4.6078000000000001</v>
      </c>
      <c r="H1123">
        <v>5.6471999999999998</v>
      </c>
      <c r="I1123">
        <v>4.8819999999999997</v>
      </c>
      <c r="J1123">
        <v>3.4653999999999998</v>
      </c>
      <c r="K1123">
        <v>1.0021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9.6488999999999994</v>
      </c>
      <c r="G1124">
        <v>7.6176000000000004</v>
      </c>
      <c r="H1124">
        <v>4.8954000000000004</v>
      </c>
      <c r="J1124">
        <v>0.92449999999999999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0.68069999999999997</v>
      </c>
      <c r="G1125">
        <v>0.5101</v>
      </c>
      <c r="H1125">
        <v>0.79559999999999997</v>
      </c>
      <c r="I1125">
        <v>0.91020000000000001</v>
      </c>
      <c r="J1125">
        <v>0.96250000000000002</v>
      </c>
      <c r="K1125">
        <v>0.69599999999999995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1.6262000000000001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0.317</v>
      </c>
      <c r="G1127">
        <v>0.44240000000000002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0.70330000000000004</v>
      </c>
      <c r="G1128">
        <v>0.59599999999999997</v>
      </c>
      <c r="H1128">
        <v>0.69489999999999996</v>
      </c>
      <c r="I1128">
        <v>0.78549999999999998</v>
      </c>
      <c r="J1128">
        <v>0.60140000000000005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1.0852999999999999</v>
      </c>
      <c r="G1129">
        <v>0.71360000000000001</v>
      </c>
      <c r="H1129">
        <v>0.86429999999999996</v>
      </c>
      <c r="I1129">
        <v>1.5392999999999999</v>
      </c>
      <c r="J1129">
        <v>1.9320999999999999</v>
      </c>
      <c r="K1129">
        <v>0.35759999999999997</v>
      </c>
      <c r="L1129">
        <v>0.51590000000000003</v>
      </c>
      <c r="M1129">
        <v>0.26190000000000002</v>
      </c>
      <c r="N1129">
        <v>0.9718</v>
      </c>
      <c r="O1129">
        <v>0.52070000000000005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1.2554000000000001</v>
      </c>
      <c r="G1130">
        <v>1.3189</v>
      </c>
      <c r="H1130">
        <v>1.8367</v>
      </c>
      <c r="I1130">
        <v>4.1886000000000001</v>
      </c>
      <c r="J1130">
        <v>6.4656000000000002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1.7257</v>
      </c>
      <c r="G1131">
        <v>1.8694999999999999</v>
      </c>
      <c r="H1131">
        <v>0.90339999999999998</v>
      </c>
      <c r="I1131">
        <v>2.1248</v>
      </c>
      <c r="J1131">
        <v>1.244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2.5082</v>
      </c>
      <c r="G1132">
        <v>1.5144</v>
      </c>
      <c r="H1132">
        <v>2.8708999999999998</v>
      </c>
      <c r="I1132">
        <v>5.4450000000000003</v>
      </c>
      <c r="J1132">
        <v>1.1922999999999999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1.1612</v>
      </c>
      <c r="G1133">
        <v>1.224</v>
      </c>
      <c r="H1133">
        <v>1.5688</v>
      </c>
      <c r="I1133">
        <v>1.3929</v>
      </c>
      <c r="J1133">
        <v>1.4582999999999999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0.63619999999999999</v>
      </c>
      <c r="G1134">
        <v>0.93120000000000003</v>
      </c>
      <c r="H1134">
        <v>0.68500000000000005</v>
      </c>
      <c r="I1134">
        <v>0.74550000000000005</v>
      </c>
      <c r="J1134">
        <v>0.76280000000000003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0.69750000000000001</v>
      </c>
      <c r="G1135">
        <v>0.48099999999999998</v>
      </c>
      <c r="H1135">
        <v>0.57389999999999997</v>
      </c>
      <c r="I1135">
        <v>1.1528</v>
      </c>
      <c r="J1135">
        <v>2.5007000000000001</v>
      </c>
      <c r="K1135">
        <v>1.6073</v>
      </c>
      <c r="L1135">
        <v>1.8767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1.3364</v>
      </c>
      <c r="G1136">
        <v>1.4382999999999999</v>
      </c>
      <c r="H1136">
        <v>2.1911</v>
      </c>
      <c r="I1136">
        <v>2.7252000000000001</v>
      </c>
      <c r="J1136">
        <v>6.5678000000000001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9.5379000000000005</v>
      </c>
      <c r="G1137">
        <v>11.329800000000001</v>
      </c>
      <c r="J1137">
        <v>4.6528999999999998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0.75960000000000005</v>
      </c>
      <c r="G1138">
        <v>0.9325</v>
      </c>
      <c r="H1138">
        <v>0.92749999999999999</v>
      </c>
      <c r="I1138">
        <v>0.79379999999999995</v>
      </c>
      <c r="J1138">
        <v>0.92769999999999997</v>
      </c>
      <c r="K1138">
        <v>1.3576999999999999</v>
      </c>
      <c r="L1138">
        <v>1.5592999999999999</v>
      </c>
      <c r="M1138">
        <v>0.68030000000000002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0.96399999999999997</v>
      </c>
      <c r="G1139">
        <v>0.98950000000000005</v>
      </c>
      <c r="H1139">
        <v>0.78220000000000001</v>
      </c>
      <c r="I1139">
        <v>1.8591</v>
      </c>
      <c r="J1139">
        <v>1.9854000000000001</v>
      </c>
      <c r="K1139">
        <v>1.3673999999999999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1.4641999999999999</v>
      </c>
      <c r="G1140">
        <v>1.7477</v>
      </c>
      <c r="H1140">
        <v>1.2750999999999999</v>
      </c>
      <c r="I1140">
        <v>2.431</v>
      </c>
      <c r="J1140">
        <v>2.9941</v>
      </c>
      <c r="K1140">
        <v>2.6865999999999999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2.2867999999999999</v>
      </c>
      <c r="G1142">
        <v>3.4506999999999999</v>
      </c>
      <c r="H1142">
        <v>2.1097000000000001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8.9156999999999993</v>
      </c>
      <c r="G1143">
        <v>9.9171999999999993</v>
      </c>
      <c r="H1143">
        <v>8.0998000000000001</v>
      </c>
      <c r="I1143">
        <v>6.0198999999999998</v>
      </c>
      <c r="J1143">
        <v>8.3838000000000008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1.4238999999999999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0.92230000000000001</v>
      </c>
      <c r="G1145">
        <v>1.3182</v>
      </c>
      <c r="H1145">
        <v>1.165</v>
      </c>
      <c r="I1145">
        <v>0.95630000000000004</v>
      </c>
      <c r="J1145">
        <v>1.4242999999999999</v>
      </c>
      <c r="K1145">
        <v>0.91859999999999997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2.3367</v>
      </c>
      <c r="G1146">
        <v>2.3296000000000001</v>
      </c>
      <c r="H1146">
        <v>1.6168</v>
      </c>
      <c r="I1146">
        <v>0.90200000000000002</v>
      </c>
      <c r="J1146">
        <v>1.05</v>
      </c>
      <c r="K1146">
        <v>6.7065999999999999</v>
      </c>
      <c r="L1146">
        <v>11.0441</v>
      </c>
      <c r="M1146">
        <v>5.2693000000000003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1.1628000000000001</v>
      </c>
      <c r="G1147">
        <v>1.2219</v>
      </c>
      <c r="H1147">
        <v>1.1767000000000001</v>
      </c>
      <c r="I1147">
        <v>1.1834</v>
      </c>
      <c r="J1147">
        <v>1.0643</v>
      </c>
      <c r="K1147">
        <v>1.135</v>
      </c>
      <c r="L1147">
        <v>1.1736</v>
      </c>
      <c r="M1147">
        <v>0.85719999999999996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0.26840000000000003</v>
      </c>
      <c r="G1148">
        <v>0.2475</v>
      </c>
      <c r="H1148">
        <v>0.27929999999999999</v>
      </c>
      <c r="I1148">
        <v>0.2888</v>
      </c>
      <c r="J1148">
        <v>0.37569999999999998</v>
      </c>
      <c r="K1148">
        <v>0.75160000000000005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3.1829999999999998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1.2865</v>
      </c>
      <c r="G1150">
        <v>1.472</v>
      </c>
      <c r="H1150">
        <v>1.7755000000000001</v>
      </c>
      <c r="I1150">
        <v>1.8039000000000001</v>
      </c>
      <c r="J1150">
        <v>0.77159999999999995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0.95009999999999994</v>
      </c>
      <c r="G1151">
        <v>1.0916999999999999</v>
      </c>
      <c r="H1151">
        <v>0.89400000000000002</v>
      </c>
      <c r="I1151">
        <v>0.70389999999999997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3.6293000000000002</v>
      </c>
      <c r="G1152">
        <v>3.4933000000000001</v>
      </c>
      <c r="H1152">
        <v>3.8033000000000001</v>
      </c>
      <c r="I1152">
        <v>5.6989999999999998</v>
      </c>
      <c r="J1152">
        <v>1.1981999999999999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0.83699999999999997</v>
      </c>
      <c r="G1153">
        <v>0.90339999999999998</v>
      </c>
      <c r="H1153">
        <v>0.86319999999999997</v>
      </c>
      <c r="I1153">
        <v>0.92059999999999997</v>
      </c>
      <c r="J1153">
        <v>0.9244</v>
      </c>
      <c r="K1153">
        <v>0.90480000000000005</v>
      </c>
      <c r="L1153">
        <v>1.2961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2.1229</v>
      </c>
      <c r="G1154">
        <v>2.6394000000000002</v>
      </c>
      <c r="H1154">
        <v>1.3405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3.9329000000000001</v>
      </c>
      <c r="G1155">
        <v>4.7992999999999997</v>
      </c>
      <c r="H1155">
        <v>3.9195000000000002</v>
      </c>
      <c r="I1155">
        <v>5.3388999999999998</v>
      </c>
      <c r="J1155">
        <v>1.5432999999999999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1.9327000000000001</v>
      </c>
      <c r="G1156">
        <v>1.9052</v>
      </c>
      <c r="H1156">
        <v>1.3747</v>
      </c>
      <c r="I1156">
        <v>1.4044000000000001</v>
      </c>
      <c r="J1156">
        <v>1.3073999999999999</v>
      </c>
      <c r="K1156">
        <v>1.3906000000000001</v>
      </c>
      <c r="L1156">
        <v>1.5633999999999999</v>
      </c>
      <c r="M1156">
        <v>0.91590000000000005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1.7988999999999999</v>
      </c>
      <c r="G1157">
        <v>1.3628</v>
      </c>
      <c r="H1157">
        <v>1.0642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1.3302</v>
      </c>
      <c r="G1158">
        <v>1.7194</v>
      </c>
      <c r="H1158">
        <v>2.1991999999999998</v>
      </c>
      <c r="I1158">
        <v>1.9643999999999999</v>
      </c>
      <c r="J1158">
        <v>1.7853000000000001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2.6770999999999998</v>
      </c>
      <c r="G1159">
        <v>2.6577000000000002</v>
      </c>
      <c r="H1159">
        <v>2.2904</v>
      </c>
      <c r="I1159">
        <v>2.2410999999999999</v>
      </c>
      <c r="J1159">
        <v>2.3464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2.4500000000000002</v>
      </c>
      <c r="G1160">
        <v>2.4773999999999998</v>
      </c>
      <c r="H1160">
        <v>2.9220000000000002</v>
      </c>
      <c r="I1160">
        <v>2.2890000000000001</v>
      </c>
      <c r="J1160">
        <v>2.3068</v>
      </c>
      <c r="K1160">
        <v>2.6099000000000001</v>
      </c>
      <c r="L1160">
        <v>2.5554999999999999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1.2003999999999999</v>
      </c>
      <c r="G1161">
        <v>1.1402000000000001</v>
      </c>
      <c r="H1161">
        <v>1.1400999999999999</v>
      </c>
      <c r="I1161">
        <v>1.2302</v>
      </c>
      <c r="J1161">
        <v>1.5173000000000001</v>
      </c>
      <c r="K1161">
        <v>1.1335</v>
      </c>
      <c r="L1161">
        <v>1.1558999999999999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0.9839</v>
      </c>
      <c r="G1162">
        <v>1.242</v>
      </c>
      <c r="H1162">
        <v>1.2738</v>
      </c>
      <c r="I1162">
        <v>1.1447000000000001</v>
      </c>
      <c r="J1162">
        <v>1.7084999999999999</v>
      </c>
      <c r="K1162">
        <v>1.8178000000000001</v>
      </c>
      <c r="L1162">
        <v>1.2364999999999999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1.6553</v>
      </c>
      <c r="G1163">
        <v>2.5160999999999998</v>
      </c>
      <c r="H1163">
        <v>2.5084</v>
      </c>
      <c r="I1163">
        <v>2.4725000000000001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2.3090000000000002</v>
      </c>
      <c r="G1164">
        <v>2.5756999999999999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0.97860000000000003</v>
      </c>
      <c r="G1165">
        <v>1.0099</v>
      </c>
      <c r="H1165">
        <v>1.2121</v>
      </c>
      <c r="I1165">
        <v>1.1599999999999999</v>
      </c>
      <c r="J1165">
        <v>1.1695</v>
      </c>
      <c r="K1165">
        <v>1.0116000000000001</v>
      </c>
      <c r="L1165">
        <v>0.89159999999999995</v>
      </c>
      <c r="M1165">
        <v>0.74099999999999999</v>
      </c>
      <c r="N1165">
        <v>0.64859999999999995</v>
      </c>
      <c r="O1165">
        <v>0.52969999999999995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1.0004999999999999</v>
      </c>
      <c r="G1166">
        <v>0.99860000000000004</v>
      </c>
      <c r="H1166">
        <v>1.0868</v>
      </c>
      <c r="I1166">
        <v>1.0057</v>
      </c>
      <c r="J1166">
        <v>0.98219999999999996</v>
      </c>
      <c r="K1166">
        <v>0.98829999999999996</v>
      </c>
      <c r="L1166">
        <v>0.78639999999999999</v>
      </c>
      <c r="M1166">
        <v>0.57489999999999997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4.2575000000000003</v>
      </c>
      <c r="G1167">
        <v>0.74060000000000004</v>
      </c>
      <c r="H1167">
        <v>1.1435999999999999</v>
      </c>
      <c r="I1167">
        <v>1.3264</v>
      </c>
      <c r="J1167">
        <v>0.69440000000000002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1.8216000000000001</v>
      </c>
      <c r="G1168">
        <v>1.8626</v>
      </c>
      <c r="H1168">
        <v>2.7757000000000001</v>
      </c>
      <c r="I1168">
        <v>2.3500999999999999</v>
      </c>
      <c r="J1168">
        <v>2.2023000000000001</v>
      </c>
      <c r="K1168">
        <v>1.1904999999999999</v>
      </c>
      <c r="L1168">
        <v>1.0713999999999999</v>
      </c>
      <c r="M1168">
        <v>1.1193</v>
      </c>
      <c r="N1168">
        <v>1.2279</v>
      </c>
      <c r="O1168">
        <v>1.528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0.83860000000000001</v>
      </c>
      <c r="G1169">
        <v>1.0284</v>
      </c>
      <c r="H1169">
        <v>1.0808</v>
      </c>
      <c r="I1169">
        <v>1.2342</v>
      </c>
      <c r="J1169">
        <v>0.8901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2.0524</v>
      </c>
      <c r="G1170">
        <v>1.6423000000000001</v>
      </c>
      <c r="H1170">
        <v>2.3399000000000001</v>
      </c>
      <c r="I1170">
        <v>2.02</v>
      </c>
      <c r="J1170">
        <v>2.6646000000000001</v>
      </c>
      <c r="K1170">
        <v>3.9685000000000001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0.107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0.63619999999999999</v>
      </c>
      <c r="G1172">
        <v>0.95279999999999998</v>
      </c>
      <c r="H1172">
        <v>0.94969999999999999</v>
      </c>
      <c r="I1172">
        <v>4.0499000000000001</v>
      </c>
      <c r="J1172">
        <v>4.5606999999999998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2.0116000000000001</v>
      </c>
      <c r="G1173">
        <v>2.6297000000000001</v>
      </c>
      <c r="H1173">
        <v>1.2723</v>
      </c>
      <c r="I1173">
        <v>1.6291</v>
      </c>
      <c r="J1173">
        <v>0.3342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4.2954999999999997</v>
      </c>
      <c r="G1174">
        <v>4.1852999999999998</v>
      </c>
      <c r="H1174">
        <v>4.5236000000000001</v>
      </c>
      <c r="I1174">
        <v>3.5152999999999999</v>
      </c>
      <c r="J1174">
        <v>3.0375999999999999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4.6665999999999999</v>
      </c>
      <c r="G1175">
        <v>8.4913000000000007</v>
      </c>
      <c r="H1175">
        <v>9.3465000000000007</v>
      </c>
      <c r="I1175">
        <v>12.174099999999999</v>
      </c>
      <c r="J1175">
        <v>8.6464999999999996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0.96630000000000005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13.5352</v>
      </c>
      <c r="G1177">
        <v>5.5316000000000001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3.8662999999999998</v>
      </c>
      <c r="G1178">
        <v>4.7881</v>
      </c>
      <c r="H1178">
        <v>3.9441000000000002</v>
      </c>
      <c r="I1178">
        <v>3.2671999999999999</v>
      </c>
      <c r="J1178">
        <v>1.8079000000000001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0.16220000000000001</v>
      </c>
      <c r="G1179">
        <v>0.15379999999999999</v>
      </c>
      <c r="H1179">
        <v>0.35360000000000003</v>
      </c>
      <c r="I1179">
        <v>0.4975</v>
      </c>
      <c r="J1179">
        <v>0.69720000000000004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0.8579</v>
      </c>
      <c r="G1180">
        <v>0.8669</v>
      </c>
      <c r="H1180">
        <v>1.3738999999999999</v>
      </c>
      <c r="I1180">
        <v>1.788</v>
      </c>
      <c r="J1180">
        <v>2.2496</v>
      </c>
      <c r="K1180">
        <v>2.7635999999999998</v>
      </c>
      <c r="L1180">
        <v>3.5417000000000001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1.8342000000000001</v>
      </c>
      <c r="G1181">
        <v>1.7758</v>
      </c>
      <c r="H1181">
        <v>1.8046</v>
      </c>
      <c r="I1181">
        <v>1.1331</v>
      </c>
      <c r="J1181">
        <v>1.4408000000000001</v>
      </c>
      <c r="K1181">
        <v>1.1362000000000001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3.3098999999999998</v>
      </c>
      <c r="G1182">
        <v>3.1265000000000001</v>
      </c>
      <c r="H1182">
        <v>2.7863000000000002</v>
      </c>
      <c r="I1182">
        <v>2.8178000000000001</v>
      </c>
      <c r="J1182">
        <v>4.8834999999999997</v>
      </c>
      <c r="K1182">
        <v>2.8898000000000001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0.72130000000000005</v>
      </c>
      <c r="G1183">
        <v>0.69120000000000004</v>
      </c>
      <c r="H1183">
        <v>0.83750000000000002</v>
      </c>
      <c r="I1183">
        <v>1.1482000000000001</v>
      </c>
      <c r="J1183">
        <v>1.0197000000000001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3.7042999999999999</v>
      </c>
      <c r="G1184">
        <v>6.4062000000000001</v>
      </c>
      <c r="H1184">
        <v>5.4759000000000002</v>
      </c>
      <c r="I1184">
        <v>3.5947</v>
      </c>
      <c r="J1184">
        <v>2.2465000000000002</v>
      </c>
      <c r="K1184">
        <v>0.49530000000000002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1.2349000000000001</v>
      </c>
      <c r="G1185">
        <v>0.90800000000000003</v>
      </c>
      <c r="H1185">
        <v>0.86839999999999995</v>
      </c>
      <c r="I1185">
        <v>1.0063</v>
      </c>
      <c r="J1185">
        <v>1.1093</v>
      </c>
      <c r="K1185">
        <v>1.0825</v>
      </c>
      <c r="L1185">
        <v>0.46600000000000003</v>
      </c>
      <c r="M1185">
        <v>0.49909999999999999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0.49969999999999998</v>
      </c>
      <c r="G1186">
        <v>0.7853</v>
      </c>
      <c r="H1186">
        <v>1.4300999999999999</v>
      </c>
      <c r="I1186">
        <v>2.3254999999999999</v>
      </c>
      <c r="J1186">
        <v>1.6713</v>
      </c>
      <c r="K1186">
        <v>0.751</v>
      </c>
      <c r="L1186">
        <v>0.87360000000000004</v>
      </c>
      <c r="M1186">
        <v>0.93959999999999999</v>
      </c>
      <c r="N1186">
        <v>1.2274</v>
      </c>
      <c r="O1186">
        <v>0.56669999999999998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4.0292000000000003</v>
      </c>
      <c r="G1187">
        <v>11.265000000000001</v>
      </c>
      <c r="H1187">
        <v>6.6086999999999998</v>
      </c>
      <c r="I1187">
        <v>6.4442000000000004</v>
      </c>
      <c r="J1187">
        <v>4.6052999999999997</v>
      </c>
      <c r="K1187">
        <v>1.6328</v>
      </c>
      <c r="L1187">
        <v>3.4434</v>
      </c>
      <c r="M1187">
        <v>3.1743999999999999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0.44419999999999998</v>
      </c>
      <c r="G1188">
        <v>0.50209999999999999</v>
      </c>
      <c r="H1188">
        <v>0.49869999999999998</v>
      </c>
      <c r="I1188">
        <v>0.50480000000000003</v>
      </c>
      <c r="J1188">
        <v>0.44290000000000002</v>
      </c>
      <c r="K1188">
        <v>0.61829999999999996</v>
      </c>
      <c r="L1188">
        <v>0.46889999999999998</v>
      </c>
      <c r="M1188">
        <v>0.54559999999999997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2.8668999999999998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0.4556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0.57299999999999995</v>
      </c>
      <c r="G1191">
        <v>0.77439999999999998</v>
      </c>
      <c r="H1191">
        <v>0.8488</v>
      </c>
      <c r="I1191">
        <v>1.0995999999999999</v>
      </c>
      <c r="J1191">
        <v>1.2000999999999999</v>
      </c>
      <c r="K1191">
        <v>0.9788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0.58140000000000003</v>
      </c>
      <c r="G1192">
        <v>0.44500000000000001</v>
      </c>
      <c r="H1192">
        <v>0.50070000000000003</v>
      </c>
      <c r="I1192">
        <v>0.56240000000000001</v>
      </c>
      <c r="J1192">
        <v>0.86309999999999998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1.3108</v>
      </c>
      <c r="G1193">
        <v>0.93669999999999998</v>
      </c>
      <c r="H1193">
        <v>0.92320000000000002</v>
      </c>
      <c r="I1193">
        <v>1.0551999999999999</v>
      </c>
      <c r="J1193">
        <v>1.0309999999999999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0.96640000000000004</v>
      </c>
      <c r="G1194">
        <v>1.0053000000000001</v>
      </c>
      <c r="H1194">
        <v>0.70789999999999997</v>
      </c>
      <c r="I1194">
        <v>0.89910000000000001</v>
      </c>
      <c r="J1194">
        <v>1.0978000000000001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2.4521999999999999</v>
      </c>
      <c r="G1195">
        <v>3.7747000000000002</v>
      </c>
      <c r="H1195">
        <v>3.9195000000000002</v>
      </c>
      <c r="I1195">
        <v>2.3043999999999998</v>
      </c>
      <c r="J1195">
        <v>0.84940000000000004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2.1217000000000001</v>
      </c>
      <c r="G1196">
        <v>1.5651999999999999</v>
      </c>
      <c r="H1196">
        <v>2.4106999999999998</v>
      </c>
      <c r="I1196">
        <v>2.9420000000000002</v>
      </c>
      <c r="J1196">
        <v>1.633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1.0536000000000001</v>
      </c>
      <c r="G1197">
        <v>1.3165</v>
      </c>
      <c r="H1197">
        <v>4.0937000000000001</v>
      </c>
      <c r="I1197">
        <v>1.0135000000000001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0.85419999999999996</v>
      </c>
      <c r="G1198">
        <v>1.1839999999999999</v>
      </c>
      <c r="H1198">
        <v>0.75149999999999995</v>
      </c>
      <c r="I1198">
        <v>0.80489999999999995</v>
      </c>
      <c r="J1198">
        <v>1.0637000000000001</v>
      </c>
      <c r="K1198">
        <v>0.87990000000000002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1.7482</v>
      </c>
      <c r="G1199">
        <v>1.7645999999999999</v>
      </c>
      <c r="H1199">
        <v>1.9863999999999999</v>
      </c>
      <c r="I1199">
        <v>1.1232</v>
      </c>
      <c r="J1199">
        <v>1.0634999999999999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0.59060000000000001</v>
      </c>
      <c r="G1200">
        <v>0.74670000000000003</v>
      </c>
      <c r="H1200">
        <v>0.80549999999999999</v>
      </c>
      <c r="I1200">
        <v>0.72260000000000002</v>
      </c>
      <c r="J1200">
        <v>2.1471</v>
      </c>
      <c r="K1200">
        <v>2.1520999999999999</v>
      </c>
      <c r="L1200">
        <v>2.5367000000000002</v>
      </c>
      <c r="M1200">
        <v>0.67930000000000001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4.1688999999999998</v>
      </c>
      <c r="G1201">
        <v>4.6734999999999998</v>
      </c>
      <c r="H1201">
        <v>6.3331</v>
      </c>
      <c r="I1201">
        <v>20.3889</v>
      </c>
      <c r="J1201">
        <v>23.245200000000001</v>
      </c>
      <c r="K1201">
        <v>7.6592000000000002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1.4361999999999999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1.4303999999999999</v>
      </c>
      <c r="G1203">
        <v>2.9455</v>
      </c>
      <c r="H1203">
        <v>2.8332999999999999</v>
      </c>
      <c r="I1203">
        <v>1.4588000000000001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2.4264000000000001</v>
      </c>
      <c r="G1204">
        <v>2.6924999999999999</v>
      </c>
      <c r="H1204">
        <v>1.8087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0.91059999999999997</v>
      </c>
      <c r="G1205">
        <v>1.4442999999999999</v>
      </c>
      <c r="H1205">
        <v>1.5923</v>
      </c>
      <c r="I1205">
        <v>2.2399</v>
      </c>
      <c r="J1205">
        <v>2.6661000000000001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1.1939</v>
      </c>
      <c r="G1206">
        <v>1.1563000000000001</v>
      </c>
      <c r="H1206">
        <v>1.1734</v>
      </c>
      <c r="I1206">
        <v>1.4918</v>
      </c>
      <c r="J1206">
        <v>1.8119000000000001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1.1122000000000001</v>
      </c>
      <c r="G1207">
        <v>0.92149999999999999</v>
      </c>
      <c r="H1207">
        <v>1.0016</v>
      </c>
      <c r="I1207">
        <v>1.1315</v>
      </c>
      <c r="J1207">
        <v>1.3721000000000001</v>
      </c>
      <c r="K1207">
        <v>1.6820999999999999</v>
      </c>
      <c r="L1207">
        <v>1.8608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2.9832000000000001</v>
      </c>
      <c r="G1208">
        <v>2.5554999999999999</v>
      </c>
      <c r="H1208">
        <v>2.4479000000000002</v>
      </c>
      <c r="I1208">
        <v>2.3673999999999999</v>
      </c>
      <c r="J1208">
        <v>2.4807999999999999</v>
      </c>
      <c r="K1208">
        <v>2.0522</v>
      </c>
      <c r="L1208">
        <v>1.2444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1.8132999999999999</v>
      </c>
      <c r="G1209">
        <v>1.7659</v>
      </c>
      <c r="H1209">
        <v>3.6488</v>
      </c>
      <c r="I1209">
        <v>5.4762000000000004</v>
      </c>
      <c r="J1209">
        <v>8.4640000000000004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3.2292000000000001</v>
      </c>
      <c r="G1210">
        <v>5.8791000000000002</v>
      </c>
      <c r="H1210">
        <v>4.0713999999999997</v>
      </c>
      <c r="I1210">
        <v>4.1696</v>
      </c>
      <c r="J1210">
        <v>6.2051999999999996</v>
      </c>
      <c r="K1210">
        <v>2.4830000000000001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0.51019999999999999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1.4487000000000001</v>
      </c>
      <c r="G1212">
        <v>1.0159</v>
      </c>
      <c r="H1212">
        <v>1.214</v>
      </c>
      <c r="I1212">
        <v>1.8030999999999999</v>
      </c>
      <c r="J1212">
        <v>2.597</v>
      </c>
      <c r="K1212">
        <v>1.3366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1.2511000000000001</v>
      </c>
      <c r="G1213">
        <v>2.5592000000000001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1.5234000000000001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0.89400000000000002</v>
      </c>
      <c r="G1215">
        <v>1.2582</v>
      </c>
      <c r="H1215">
        <v>1.3199000000000001</v>
      </c>
      <c r="I1215">
        <v>1.5254000000000001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0.55159999999999998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0.56110000000000004</v>
      </c>
      <c r="G1217">
        <v>0.2828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3.3696000000000002</v>
      </c>
      <c r="G1218">
        <v>6.5606999999999998</v>
      </c>
      <c r="H1218">
        <v>3.6987000000000001</v>
      </c>
      <c r="I1218">
        <v>0.83799999999999997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4.2903000000000002</v>
      </c>
      <c r="G1219">
        <v>2.1884000000000001</v>
      </c>
      <c r="H1219">
        <v>1.9162999999999999</v>
      </c>
      <c r="I1219">
        <v>2.7850000000000001</v>
      </c>
      <c r="J1219">
        <v>2.8420999999999998</v>
      </c>
      <c r="K1219">
        <v>1.4135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0.82699999999999996</v>
      </c>
      <c r="G1220">
        <v>0.93669999999999998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1.3562000000000001</v>
      </c>
      <c r="G1221">
        <v>1.4589000000000001</v>
      </c>
      <c r="H1221">
        <v>1.5528999999999999</v>
      </c>
      <c r="I1221">
        <v>1.0569</v>
      </c>
      <c r="J1221">
        <v>1.0745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2.5752999999999999</v>
      </c>
      <c r="G1222">
        <v>3.7761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0.92749999999999999</v>
      </c>
      <c r="G1223">
        <v>0.60940000000000005</v>
      </c>
      <c r="H1223">
        <v>0.85329999999999995</v>
      </c>
      <c r="I1223">
        <v>0.72889999999999999</v>
      </c>
      <c r="J1223">
        <v>1.4222999999999999</v>
      </c>
      <c r="K1223">
        <v>5.8319000000000001</v>
      </c>
      <c r="L1223">
        <v>5.6698000000000004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1.9155</v>
      </c>
      <c r="G1224">
        <v>1.0659000000000001</v>
      </c>
      <c r="H1224">
        <v>0.99750000000000005</v>
      </c>
      <c r="I1224">
        <v>1.2082999999999999</v>
      </c>
      <c r="J1224">
        <v>0.82340000000000002</v>
      </c>
      <c r="K1224">
        <v>1.0525</v>
      </c>
      <c r="L1224">
        <v>1.4119999999999999</v>
      </c>
      <c r="O1224">
        <v>0.65400000000000003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0.52149999999999996</v>
      </c>
      <c r="G1225">
        <v>0.50060000000000004</v>
      </c>
      <c r="H1225">
        <v>0.53569999999999995</v>
      </c>
      <c r="I1225">
        <v>0.94550000000000001</v>
      </c>
      <c r="J1225">
        <v>0.7994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2.5668000000000002</v>
      </c>
      <c r="G1226">
        <v>2.9792999999999998</v>
      </c>
      <c r="H1226">
        <v>2.7538</v>
      </c>
      <c r="I1226">
        <v>1.4132</v>
      </c>
      <c r="J1226">
        <v>2.0099999999999998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0.89910000000000001</v>
      </c>
      <c r="G1227">
        <v>1.0429999999999999</v>
      </c>
      <c r="H1227">
        <v>0.86939999999999995</v>
      </c>
      <c r="I1227">
        <v>1.2699</v>
      </c>
      <c r="J1227">
        <v>1.5197000000000001</v>
      </c>
      <c r="K1227">
        <v>1.4635</v>
      </c>
      <c r="L1227">
        <v>1.4753000000000001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1.3293999999999999</v>
      </c>
      <c r="G1228">
        <v>1.4932000000000001</v>
      </c>
      <c r="H1228">
        <v>1.6102000000000001</v>
      </c>
      <c r="I1228">
        <v>1.5898000000000001</v>
      </c>
      <c r="J1228">
        <v>1.9545999999999999</v>
      </c>
      <c r="K1228">
        <v>1.2527999999999999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2.3780000000000001</v>
      </c>
      <c r="G1229">
        <v>1.9756</v>
      </c>
      <c r="H1229">
        <v>2.3946000000000001</v>
      </c>
      <c r="I1229">
        <v>2.1394000000000002</v>
      </c>
      <c r="J1229">
        <v>2.4775999999999998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1.3252999999999999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3.4748999999999999</v>
      </c>
      <c r="G1231">
        <v>2.9439000000000002</v>
      </c>
      <c r="H1231">
        <v>4.8063000000000002</v>
      </c>
      <c r="I1231">
        <v>5.7935999999999996</v>
      </c>
      <c r="J1231">
        <v>8.0521999999999991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0.71819999999999995</v>
      </c>
      <c r="G1232">
        <v>0.80520000000000003</v>
      </c>
      <c r="H1232">
        <v>0.88300000000000001</v>
      </c>
      <c r="I1232">
        <v>0.66669999999999996</v>
      </c>
      <c r="J1232">
        <v>0.5282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0.79069999999999996</v>
      </c>
      <c r="G1233">
        <v>0.87819999999999998</v>
      </c>
      <c r="H1233">
        <v>1.0119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0.7208</v>
      </c>
      <c r="G1234">
        <v>0.78790000000000004</v>
      </c>
      <c r="H1234">
        <v>0.92949999999999999</v>
      </c>
      <c r="I1234">
        <v>1.5820000000000001</v>
      </c>
      <c r="J1234">
        <v>7.5412999999999997</v>
      </c>
      <c r="K1234">
        <v>0.55400000000000005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2.2724000000000002</v>
      </c>
      <c r="G1235">
        <v>3.7004000000000001</v>
      </c>
      <c r="H1235">
        <v>4.5248999999999997</v>
      </c>
      <c r="I1235">
        <v>3.5224000000000002</v>
      </c>
      <c r="J1235">
        <v>4.9053000000000004</v>
      </c>
      <c r="K1235">
        <v>1.0867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2.8957999999999999</v>
      </c>
      <c r="G1236">
        <v>2.9211999999999998</v>
      </c>
      <c r="H1236">
        <v>2.3992</v>
      </c>
      <c r="I1236">
        <v>3.2772999999999999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3.2075</v>
      </c>
      <c r="G1237">
        <v>3.0063</v>
      </c>
      <c r="H1237">
        <v>2.9607000000000001</v>
      </c>
      <c r="I1237">
        <v>5.0239000000000003</v>
      </c>
      <c r="J1237">
        <v>6.2507000000000001</v>
      </c>
      <c r="K1237">
        <v>2.5348999999999999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1.6778999999999999</v>
      </c>
      <c r="G1238">
        <v>1.2611000000000001</v>
      </c>
      <c r="H1238">
        <v>2.0135000000000001</v>
      </c>
      <c r="I1238">
        <v>1.3808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0.47860000000000003</v>
      </c>
      <c r="G1239">
        <v>0.224</v>
      </c>
      <c r="H1239">
        <v>0.34250000000000003</v>
      </c>
      <c r="I1239">
        <v>0.4582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2.2877999999999998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2.0996000000000001</v>
      </c>
      <c r="G1241">
        <v>2.8481000000000001</v>
      </c>
      <c r="H1241">
        <v>2.7406000000000001</v>
      </c>
      <c r="I1241">
        <v>2.5135000000000001</v>
      </c>
      <c r="J1241">
        <v>3.6492</v>
      </c>
      <c r="K1241">
        <v>1.2369000000000001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3.6768999999999998</v>
      </c>
      <c r="G1242">
        <v>6.5640000000000001</v>
      </c>
      <c r="H1242">
        <v>6.4249000000000001</v>
      </c>
      <c r="J1242">
        <v>2.7654999999999998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0.6069</v>
      </c>
      <c r="G1243">
        <v>0.5796</v>
      </c>
      <c r="H1243">
        <v>0.66690000000000005</v>
      </c>
      <c r="I1243">
        <v>0.76670000000000005</v>
      </c>
      <c r="J1243">
        <v>1.3541000000000001</v>
      </c>
      <c r="K1243">
        <v>4.1714000000000002</v>
      </c>
      <c r="L1243">
        <v>4.0454999999999997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0.5998</v>
      </c>
      <c r="G1244">
        <v>0.57579999999999998</v>
      </c>
      <c r="H1244">
        <v>0.9829</v>
      </c>
      <c r="I1244">
        <v>1.1017999999999999</v>
      </c>
      <c r="J1244">
        <v>1.1702999999999999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1.2124999999999999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1.5530999999999999</v>
      </c>
      <c r="G1246">
        <v>2.2654999999999998</v>
      </c>
      <c r="H1246">
        <v>2.4596</v>
      </c>
      <c r="I1246">
        <v>4.4302000000000001</v>
      </c>
      <c r="J1246">
        <v>1.2684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0.82199999999999995</v>
      </c>
      <c r="G1247">
        <v>1.0578000000000001</v>
      </c>
      <c r="H1247">
        <v>1.0967</v>
      </c>
      <c r="I1247">
        <v>1.3102</v>
      </c>
      <c r="J1247">
        <v>0.89870000000000005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0.82110000000000005</v>
      </c>
      <c r="G1248">
        <v>0.8891</v>
      </c>
      <c r="H1248">
        <v>0.90969999999999995</v>
      </c>
      <c r="I1248">
        <v>0.81969999999999998</v>
      </c>
      <c r="J1248">
        <v>0.91910000000000003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0.69020000000000004</v>
      </c>
      <c r="G1249">
        <v>0.76859999999999995</v>
      </c>
      <c r="H1249">
        <v>1.0296000000000001</v>
      </c>
      <c r="I1249">
        <v>1.0742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1.1783999999999999</v>
      </c>
      <c r="G1250">
        <v>0.99250000000000005</v>
      </c>
      <c r="H1250">
        <v>1.1422000000000001</v>
      </c>
      <c r="I1250">
        <v>1.4431</v>
      </c>
      <c r="J1250">
        <v>1.8184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3.2736999999999998</v>
      </c>
      <c r="G1251">
        <v>2.6423999999999999</v>
      </c>
      <c r="H1251">
        <v>3.0150000000000001</v>
      </c>
      <c r="I1251">
        <v>3.1118000000000001</v>
      </c>
      <c r="J1251">
        <v>3.0002</v>
      </c>
      <c r="K1251">
        <v>2.9315000000000002</v>
      </c>
      <c r="L1251">
        <v>2.7770999999999999</v>
      </c>
      <c r="M1251">
        <v>2.6105999999999998</v>
      </c>
      <c r="N1251">
        <v>1.1544000000000001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2.3553999999999999</v>
      </c>
      <c r="G1252">
        <v>2.1067</v>
      </c>
      <c r="H1252">
        <v>2.3092000000000001</v>
      </c>
      <c r="I1252">
        <v>2.2258</v>
      </c>
      <c r="J1252">
        <v>1.3644000000000001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4.0816999999999997</v>
      </c>
      <c r="G1253">
        <v>5.3471000000000002</v>
      </c>
      <c r="H1253">
        <v>1.4164000000000001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4.1425999999999998</v>
      </c>
      <c r="G1254">
        <v>8.2484000000000002</v>
      </c>
      <c r="H1254">
        <v>7.4027000000000003</v>
      </c>
      <c r="I1254">
        <v>1.6024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1.2959000000000001</v>
      </c>
      <c r="G1255">
        <v>1.2848999999999999</v>
      </c>
      <c r="H1255">
        <v>1.7242999999999999</v>
      </c>
      <c r="I1255">
        <v>1.8989</v>
      </c>
      <c r="J1255">
        <v>2.5011999999999999</v>
      </c>
      <c r="K1255">
        <v>1.7229000000000001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0.98209999999999997</v>
      </c>
      <c r="G1256">
        <v>0.90269999999999995</v>
      </c>
      <c r="H1256">
        <v>0.65910000000000002</v>
      </c>
      <c r="I1256">
        <v>0.44169999999999998</v>
      </c>
      <c r="J1256">
        <v>0.4713</v>
      </c>
      <c r="K1256">
        <v>0.46989999999999998</v>
      </c>
      <c r="L1256">
        <v>0.4622</v>
      </c>
      <c r="O1256">
        <v>0.49680000000000002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0.77070000000000005</v>
      </c>
      <c r="G1257">
        <v>0.49880000000000002</v>
      </c>
      <c r="H1257">
        <v>1.2484999999999999</v>
      </c>
      <c r="I1257">
        <v>1.0893999999999999</v>
      </c>
      <c r="J1257">
        <v>1.8591</v>
      </c>
      <c r="K1257">
        <v>3.5920000000000001</v>
      </c>
      <c r="L1257">
        <v>1.7822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1.5743</v>
      </c>
      <c r="G1258">
        <v>0.85050000000000003</v>
      </c>
      <c r="H1258">
        <v>0.76639999999999997</v>
      </c>
      <c r="I1258">
        <v>1.1526000000000001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2.0293000000000001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1.5819000000000001</v>
      </c>
      <c r="G1260">
        <v>1.7808999999999999</v>
      </c>
      <c r="H1260">
        <v>1.8927</v>
      </c>
      <c r="I1260">
        <v>1.9327000000000001</v>
      </c>
      <c r="J1260">
        <v>2.0047000000000001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0.97909999999999997</v>
      </c>
      <c r="G1261">
        <v>2.5194000000000001</v>
      </c>
      <c r="H1261">
        <v>1.2838000000000001</v>
      </c>
      <c r="I1261">
        <v>1.6809000000000001</v>
      </c>
      <c r="J1261">
        <v>0.88060000000000005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9.3530999999999995</v>
      </c>
      <c r="G1262">
        <v>12.135400000000001</v>
      </c>
      <c r="H1262">
        <v>10.382999999999999</v>
      </c>
      <c r="I1262">
        <v>9.6127000000000002</v>
      </c>
      <c r="J1262">
        <v>4.6311</v>
      </c>
      <c r="K1262">
        <v>4.7706999999999997</v>
      </c>
      <c r="L1262">
        <v>4.4545000000000003</v>
      </c>
      <c r="M1262">
        <v>1.9224000000000001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0.46129999999999999</v>
      </c>
      <c r="G1263">
        <v>0.66379999999999995</v>
      </c>
      <c r="H1263">
        <v>0.58640000000000003</v>
      </c>
      <c r="I1263">
        <v>0.47839999999999999</v>
      </c>
      <c r="J1263">
        <v>0.44119999999999998</v>
      </c>
      <c r="K1263">
        <v>1.1135999999999999</v>
      </c>
      <c r="L1263">
        <v>0.58520000000000005</v>
      </c>
      <c r="M1263">
        <v>0.61860000000000004</v>
      </c>
      <c r="N1263">
        <v>0.40239999999999998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0.91369999999999996</v>
      </c>
      <c r="G1264">
        <v>1.2311000000000001</v>
      </c>
      <c r="H1264">
        <v>1.2729999999999999</v>
      </c>
      <c r="I1264">
        <v>3.1156999999999999</v>
      </c>
      <c r="J1264">
        <v>4.8836000000000004</v>
      </c>
      <c r="K1264">
        <v>6.6178999999999997</v>
      </c>
      <c r="L1264">
        <v>5.4610000000000003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1.6432</v>
      </c>
      <c r="G1265">
        <v>1.8627</v>
      </c>
      <c r="H1265">
        <v>1.6628000000000001</v>
      </c>
      <c r="I1265">
        <v>2.2482000000000002</v>
      </c>
      <c r="J1265">
        <v>3.0750999999999999</v>
      </c>
      <c r="K1265">
        <v>2.5270000000000001</v>
      </c>
      <c r="L1265">
        <v>1.8852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0.60870000000000002</v>
      </c>
      <c r="G1266">
        <v>0.75490000000000002</v>
      </c>
      <c r="H1266">
        <v>1.4337</v>
      </c>
      <c r="I1266">
        <v>1.2744</v>
      </c>
      <c r="J1266">
        <v>2.2665000000000002</v>
      </c>
      <c r="K1266">
        <v>1.0243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1.1776</v>
      </c>
      <c r="G1267">
        <v>1.5725</v>
      </c>
      <c r="H1267">
        <v>1.321</v>
      </c>
      <c r="I1267">
        <v>1.4830000000000001</v>
      </c>
      <c r="J1267">
        <v>0.80759999999999998</v>
      </c>
      <c r="K1267">
        <v>1.2188000000000001</v>
      </c>
      <c r="L1267">
        <v>1.2057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1.0414000000000001</v>
      </c>
      <c r="G1268">
        <v>1.1264000000000001</v>
      </c>
      <c r="H1268">
        <v>1.0765</v>
      </c>
      <c r="I1268">
        <v>1.0289999999999999</v>
      </c>
      <c r="J1268">
        <v>1.3541000000000001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6.6790000000000003</v>
      </c>
      <c r="G1269">
        <v>3.9874000000000001</v>
      </c>
      <c r="H1269">
        <v>5.2263000000000002</v>
      </c>
      <c r="I1269">
        <v>3.4251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0.67379999999999995</v>
      </c>
      <c r="G1270">
        <v>1.2748999999999999</v>
      </c>
      <c r="H1270">
        <v>0.88959999999999995</v>
      </c>
      <c r="I1270">
        <v>1.0452999999999999</v>
      </c>
      <c r="J1270">
        <v>0.8075</v>
      </c>
      <c r="K1270">
        <v>1.1288</v>
      </c>
      <c r="L1270">
        <v>1.4406000000000001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1.2627999999999999</v>
      </c>
      <c r="G1271">
        <v>0.80669999999999997</v>
      </c>
      <c r="H1271">
        <v>0.89529999999999998</v>
      </c>
      <c r="I1271">
        <v>1.2428999999999999</v>
      </c>
      <c r="J1271">
        <v>1.2504</v>
      </c>
      <c r="K1271">
        <v>0.86799999999999999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2.1233</v>
      </c>
      <c r="G1272">
        <v>3.6591999999999998</v>
      </c>
      <c r="H1272">
        <v>3.4409999999999998</v>
      </c>
      <c r="I1272">
        <v>3.6726999999999999</v>
      </c>
      <c r="J1272">
        <v>3.1208999999999998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0.8679</v>
      </c>
      <c r="G1273">
        <v>1.5031000000000001</v>
      </c>
      <c r="H1273">
        <v>2.2244999999999999</v>
      </c>
      <c r="I1273">
        <v>2.0756999999999999</v>
      </c>
      <c r="J1273">
        <v>1.2505999999999999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0.95050000000000001</v>
      </c>
      <c r="G1274">
        <v>0.92920000000000003</v>
      </c>
      <c r="H1274">
        <v>1.2517</v>
      </c>
      <c r="I1274">
        <v>1.3549</v>
      </c>
      <c r="J1274">
        <v>1.6845000000000001</v>
      </c>
      <c r="K1274">
        <v>1.4049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2.1147999999999998</v>
      </c>
      <c r="G1276">
        <v>1.6720999999999999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1.1515</v>
      </c>
      <c r="G1277">
        <v>1.0865</v>
      </c>
      <c r="H1277">
        <v>1.1659999999999999</v>
      </c>
      <c r="I1277">
        <v>1.2311000000000001</v>
      </c>
      <c r="J1277">
        <v>1.9632000000000001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4.6558000000000002</v>
      </c>
      <c r="G1278">
        <v>4.9840999999999998</v>
      </c>
      <c r="H1278">
        <v>2.2547000000000001</v>
      </c>
      <c r="I1278">
        <v>0.8458</v>
      </c>
      <c r="J1278">
        <v>0.57750000000000001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2.5886</v>
      </c>
      <c r="G1279">
        <v>4.1158000000000001</v>
      </c>
      <c r="H1279">
        <v>5.8475000000000001</v>
      </c>
      <c r="I1279">
        <v>5.4284999999999997</v>
      </c>
      <c r="J1279">
        <v>4.6936999999999998</v>
      </c>
      <c r="K1279">
        <v>4.5997000000000003</v>
      </c>
      <c r="L1279">
        <v>4.6772</v>
      </c>
      <c r="M1279">
        <v>4.8056999999999999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1.5033000000000001</v>
      </c>
      <c r="G1280">
        <v>0.96960000000000002</v>
      </c>
      <c r="H1280">
        <v>2.1303999999999998</v>
      </c>
      <c r="I1280">
        <v>2.1021999999999998</v>
      </c>
      <c r="J1280">
        <v>1.5559000000000001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1.46</v>
      </c>
      <c r="G1281">
        <v>1.0861000000000001</v>
      </c>
      <c r="H1281">
        <v>1.0117</v>
      </c>
      <c r="I1281">
        <v>1.7341</v>
      </c>
      <c r="J1281">
        <v>6.5774999999999997</v>
      </c>
      <c r="K1281">
        <v>2.2400000000000002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0.89449999999999996</v>
      </c>
      <c r="G1282">
        <v>1.1765000000000001</v>
      </c>
      <c r="H1282">
        <v>1.1975</v>
      </c>
      <c r="I1282">
        <v>1.2609999999999999</v>
      </c>
      <c r="J1282">
        <v>1.4200999999999999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4.9960000000000004</v>
      </c>
      <c r="G1283">
        <v>6.8494000000000002</v>
      </c>
      <c r="H1283">
        <v>4.6062000000000003</v>
      </c>
      <c r="I1283">
        <v>2.5337000000000001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1.1480999999999999</v>
      </c>
      <c r="G1284">
        <v>1.2343999999999999</v>
      </c>
      <c r="H1284">
        <v>1.5063</v>
      </c>
      <c r="I1284">
        <v>1.9726999999999999</v>
      </c>
      <c r="J1284">
        <v>3.5798999999999999</v>
      </c>
      <c r="K1284">
        <v>4.03</v>
      </c>
      <c r="L1284">
        <v>3.8090999999999999</v>
      </c>
      <c r="M1284">
        <v>3.0815999999999999</v>
      </c>
      <c r="N1284">
        <v>1.9164000000000001</v>
      </c>
      <c r="O1284">
        <v>2.0432000000000001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1.6149</v>
      </c>
      <c r="G1285">
        <v>2.2942999999999998</v>
      </c>
      <c r="H1285">
        <v>1.2652000000000001</v>
      </c>
      <c r="I1285">
        <v>0.99970000000000003</v>
      </c>
      <c r="J1285">
        <v>1.1867000000000001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2.4710999999999999</v>
      </c>
      <c r="G1286">
        <v>2.6646999999999998</v>
      </c>
      <c r="H1286">
        <v>3.5316999999999998</v>
      </c>
      <c r="I1286">
        <v>14.805999999999999</v>
      </c>
      <c r="J1286">
        <v>19.0138</v>
      </c>
      <c r="K1286">
        <v>1.5017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0.67959999999999998</v>
      </c>
      <c r="G1287">
        <v>1.5357000000000001</v>
      </c>
      <c r="H1287">
        <v>1.2652000000000001</v>
      </c>
      <c r="I1287">
        <v>1.3957999999999999</v>
      </c>
      <c r="J1287">
        <v>1.625</v>
      </c>
      <c r="K1287">
        <v>0.79679999999999995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1.6322000000000001</v>
      </c>
      <c r="G1288">
        <v>1.9588000000000001</v>
      </c>
      <c r="H1288">
        <v>1.9632000000000001</v>
      </c>
      <c r="I1288">
        <v>2.9171</v>
      </c>
      <c r="J1288">
        <v>2.4238</v>
      </c>
      <c r="K1288">
        <v>2.4047999999999998</v>
      </c>
      <c r="L1288">
        <v>5.1798999999999999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1.0230999999999999</v>
      </c>
      <c r="G1289">
        <v>1.4242999999999999</v>
      </c>
      <c r="H1289">
        <v>1.3714999999999999</v>
      </c>
      <c r="I1289">
        <v>2.1025</v>
      </c>
      <c r="J1289">
        <v>3.0815000000000001</v>
      </c>
      <c r="K1289">
        <v>4.4202000000000004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0.88680000000000003</v>
      </c>
      <c r="G1290">
        <v>0.71409999999999996</v>
      </c>
      <c r="H1290">
        <v>0.66990000000000005</v>
      </c>
      <c r="I1290">
        <v>0.58279999999999998</v>
      </c>
      <c r="J1290">
        <v>0.74039999999999995</v>
      </c>
      <c r="K1290">
        <v>0.3579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0.93059999999999998</v>
      </c>
      <c r="G1291">
        <v>2.0457999999999998</v>
      </c>
      <c r="H1291">
        <v>2.5160999999999998</v>
      </c>
      <c r="I1291">
        <v>1.5925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0.77190000000000003</v>
      </c>
      <c r="G1292">
        <v>2.4456000000000002</v>
      </c>
      <c r="H1292">
        <v>3.9133</v>
      </c>
      <c r="I1292">
        <v>0.9849</v>
      </c>
      <c r="J1292">
        <v>1.2462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1.5106999999999999</v>
      </c>
      <c r="G1293">
        <v>2.8811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1.3478000000000001</v>
      </c>
      <c r="G1294">
        <v>1.7869999999999999</v>
      </c>
      <c r="H1294">
        <v>1.6395</v>
      </c>
      <c r="I1294">
        <v>2.1164999999999998</v>
      </c>
      <c r="J1294">
        <v>1.754</v>
      </c>
      <c r="K1294">
        <v>2.2749000000000001</v>
      </c>
      <c r="L1294">
        <v>1.6928000000000001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1.5704</v>
      </c>
      <c r="G1295">
        <v>1.4858</v>
      </c>
      <c r="H1295">
        <v>1.7479</v>
      </c>
      <c r="I1295">
        <v>4.4004000000000003</v>
      </c>
      <c r="J1295">
        <v>1.4622999999999999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1.3351999999999999</v>
      </c>
      <c r="G1296">
        <v>1.621</v>
      </c>
      <c r="H1296">
        <v>2.8906000000000001</v>
      </c>
      <c r="I1296">
        <v>2.8416999999999999</v>
      </c>
      <c r="J1296">
        <v>1.9053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0.98580000000000001</v>
      </c>
      <c r="G1297">
        <v>0.89739999999999998</v>
      </c>
      <c r="H1297">
        <v>0.93700000000000006</v>
      </c>
      <c r="I1297">
        <v>1.1088</v>
      </c>
      <c r="J1297">
        <v>1.3753</v>
      </c>
      <c r="K1297">
        <v>0.61970000000000003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0.4083</v>
      </c>
      <c r="G1298">
        <v>0.51900000000000002</v>
      </c>
      <c r="H1298">
        <v>0.73870000000000002</v>
      </c>
      <c r="I1298">
        <v>1.1631</v>
      </c>
      <c r="J1298">
        <v>1.2060999999999999</v>
      </c>
      <c r="K1298">
        <v>1.0408999999999999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0.84279999999999999</v>
      </c>
      <c r="G1299">
        <v>1.7108000000000001</v>
      </c>
      <c r="H1299">
        <v>2.8241000000000001</v>
      </c>
      <c r="I1299">
        <v>7.8956999999999997</v>
      </c>
      <c r="J1299">
        <v>2.8130999999999999</v>
      </c>
      <c r="K1299">
        <v>1.3592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0.1923</v>
      </c>
      <c r="G1300">
        <v>0.37740000000000001</v>
      </c>
      <c r="H1300">
        <v>0.377</v>
      </c>
      <c r="I1300">
        <v>0.499</v>
      </c>
      <c r="J1300">
        <v>0.60570000000000002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1.8445</v>
      </c>
      <c r="G1301">
        <v>2.1196999999999999</v>
      </c>
      <c r="H1301">
        <v>2.5939999999999999</v>
      </c>
      <c r="I1301">
        <v>2.9691999999999998</v>
      </c>
      <c r="J1301">
        <v>0.54410000000000003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0.56789999999999996</v>
      </c>
      <c r="G1302">
        <v>0.65590000000000004</v>
      </c>
      <c r="H1302">
        <v>0.60499999999999998</v>
      </c>
      <c r="I1302">
        <v>0.61009999999999998</v>
      </c>
      <c r="J1302">
        <v>0.77329999999999999</v>
      </c>
      <c r="K1302">
        <v>2.2507999999999999</v>
      </c>
      <c r="L1302">
        <v>2.8557000000000001</v>
      </c>
      <c r="M1302">
        <v>3.4941</v>
      </c>
      <c r="N1302">
        <v>3.0766</v>
      </c>
      <c r="O1302">
        <v>3.9992000000000001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2.8069999999999999</v>
      </c>
      <c r="G1303">
        <v>2.7824</v>
      </c>
      <c r="H1303">
        <v>3.0911</v>
      </c>
      <c r="I1303">
        <v>2.7938000000000001</v>
      </c>
      <c r="J1303">
        <v>1.7692000000000001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1.2838000000000001</v>
      </c>
      <c r="G1304">
        <v>1.3281000000000001</v>
      </c>
      <c r="H1304">
        <v>1.1711</v>
      </c>
      <c r="I1304">
        <v>1.3512</v>
      </c>
      <c r="J1304">
        <v>1.4919</v>
      </c>
      <c r="K1304">
        <v>1.6830000000000001</v>
      </c>
      <c r="L1304">
        <v>1.0972999999999999</v>
      </c>
      <c r="M1304">
        <v>0.95030000000000003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1.873</v>
      </c>
      <c r="G1305">
        <v>2.1086999999999998</v>
      </c>
      <c r="H1305">
        <v>3.0566</v>
      </c>
      <c r="I1305">
        <v>2.2078000000000002</v>
      </c>
      <c r="J1305">
        <v>2.1924000000000001</v>
      </c>
      <c r="K1305">
        <v>2.5206</v>
      </c>
      <c r="L1305">
        <v>1.8103</v>
      </c>
      <c r="M1305">
        <v>2.6848999999999998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0.2611</v>
      </c>
      <c r="G1306">
        <v>0.81410000000000005</v>
      </c>
      <c r="H1306">
        <v>0.29299999999999998</v>
      </c>
      <c r="I1306">
        <v>0.82540000000000002</v>
      </c>
      <c r="J1306">
        <v>1.2185999999999999</v>
      </c>
      <c r="K1306">
        <v>1.7356</v>
      </c>
      <c r="L1306">
        <v>0.77839999999999998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0.99690000000000001</v>
      </c>
      <c r="G1307">
        <v>1.2432000000000001</v>
      </c>
      <c r="H1307">
        <v>1.4306000000000001</v>
      </c>
      <c r="I1307">
        <v>1.6233</v>
      </c>
      <c r="J1307">
        <v>1.1991000000000001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7.7872000000000003</v>
      </c>
      <c r="G1308">
        <v>10.1988</v>
      </c>
      <c r="H1308">
        <v>9.0434000000000001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1.4997</v>
      </c>
      <c r="G1309">
        <v>1.8413999999999999</v>
      </c>
      <c r="H1309">
        <v>2.6284000000000001</v>
      </c>
      <c r="I1309">
        <v>2.6726000000000001</v>
      </c>
      <c r="J1309">
        <v>2.0691000000000002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5.2636000000000003</v>
      </c>
      <c r="G1310">
        <v>6.3030999999999997</v>
      </c>
      <c r="H1310">
        <v>7.6497999999999999</v>
      </c>
      <c r="I1310">
        <v>5.2805</v>
      </c>
      <c r="J1310">
        <v>6.9355000000000002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1.7052</v>
      </c>
      <c r="G1311">
        <v>1.7094</v>
      </c>
      <c r="H1311">
        <v>1.4056999999999999</v>
      </c>
      <c r="I1311">
        <v>1.7152000000000001</v>
      </c>
      <c r="J1311">
        <v>1.8216000000000001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0.52829999999999999</v>
      </c>
      <c r="G1312">
        <v>0.51119999999999999</v>
      </c>
      <c r="H1312">
        <v>0.47199999999999998</v>
      </c>
      <c r="I1312">
        <v>0.70630000000000004</v>
      </c>
      <c r="J1312">
        <v>0.50900000000000001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2.7008999999999999</v>
      </c>
      <c r="G1313">
        <v>2.9780000000000002</v>
      </c>
      <c r="H1313">
        <v>5.3559999999999999</v>
      </c>
      <c r="I1313">
        <v>8.1392000000000007</v>
      </c>
      <c r="J1313">
        <v>2.9268999999999998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0.26540000000000002</v>
      </c>
      <c r="G1314">
        <v>0.42370000000000002</v>
      </c>
      <c r="H1314">
        <v>0.20760000000000001</v>
      </c>
      <c r="I1314">
        <v>0.40760000000000002</v>
      </c>
      <c r="J1314">
        <v>0.73780000000000001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1.3927</v>
      </c>
      <c r="G1315">
        <v>1.4882</v>
      </c>
      <c r="H1315">
        <v>1.4944999999999999</v>
      </c>
      <c r="I1315">
        <v>2.5752000000000002</v>
      </c>
      <c r="J1315">
        <v>3.7856999999999998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2.8490000000000002</v>
      </c>
      <c r="G1316">
        <v>3.5613999999999999</v>
      </c>
      <c r="H1316">
        <v>2.1646000000000001</v>
      </c>
      <c r="I1316">
        <v>1.8712</v>
      </c>
      <c r="J1316">
        <v>1.6863999999999999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1.8130999999999999</v>
      </c>
      <c r="G1317">
        <v>1.8298000000000001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3.1278999999999999</v>
      </c>
      <c r="G1318">
        <v>2.8584999999999998</v>
      </c>
      <c r="H1318">
        <v>4.7126000000000001</v>
      </c>
      <c r="I1318">
        <v>12.5276</v>
      </c>
      <c r="J1318">
        <v>7.1296999999999997</v>
      </c>
      <c r="K1318">
        <v>0.97440000000000004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1.0760000000000001</v>
      </c>
      <c r="G1319">
        <v>1.0183</v>
      </c>
      <c r="H1319">
        <v>1.0597000000000001</v>
      </c>
      <c r="I1319">
        <v>1.0345</v>
      </c>
      <c r="J1319">
        <v>0.85050000000000003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3.8056000000000001</v>
      </c>
      <c r="G1320">
        <v>1.2323999999999999</v>
      </c>
      <c r="H1320">
        <v>0.65759999999999996</v>
      </c>
      <c r="I1320">
        <v>1.4447000000000001</v>
      </c>
      <c r="J1320">
        <v>8.1052</v>
      </c>
      <c r="K1320">
        <v>9.1580999999999992</v>
      </c>
      <c r="L1320">
        <v>0.93310000000000004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1.1508</v>
      </c>
      <c r="G1321">
        <v>1.5430999999999999</v>
      </c>
      <c r="H1321">
        <v>1.2753000000000001</v>
      </c>
      <c r="I1321">
        <v>1.0764</v>
      </c>
      <c r="J1321">
        <v>0.65049999999999997</v>
      </c>
      <c r="K1321">
        <v>0.76659999999999995</v>
      </c>
      <c r="L1321">
        <v>0.72040000000000004</v>
      </c>
      <c r="M1321">
        <v>0.72130000000000005</v>
      </c>
      <c r="N1321">
        <v>0.76380000000000003</v>
      </c>
      <c r="O1321">
        <v>0.59289999999999998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1.3821000000000001</v>
      </c>
      <c r="G1322">
        <v>1.5207999999999999</v>
      </c>
      <c r="H1322">
        <v>1.2682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1.8479000000000001</v>
      </c>
      <c r="G1323">
        <v>1.9347000000000001</v>
      </c>
      <c r="H1323">
        <v>4.9802999999999997</v>
      </c>
      <c r="I1323">
        <v>3.1850999999999998</v>
      </c>
      <c r="J1323">
        <v>5.3114999999999997</v>
      </c>
      <c r="K1323">
        <v>3.5626000000000002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1.1153999999999999</v>
      </c>
      <c r="G1324">
        <v>2.0299</v>
      </c>
      <c r="H1324">
        <v>2.4521000000000002</v>
      </c>
      <c r="I1324">
        <v>2.4489999999999998</v>
      </c>
      <c r="J1324">
        <v>3.9116</v>
      </c>
      <c r="K1324">
        <v>3.5064000000000002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2.0449999999999999</v>
      </c>
      <c r="G1325">
        <v>1.8254999999999999</v>
      </c>
      <c r="H1325">
        <v>0.85540000000000005</v>
      </c>
      <c r="I1325">
        <v>1.1655</v>
      </c>
      <c r="J1325">
        <v>3.5859000000000001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3.2147000000000001</v>
      </c>
      <c r="G1326">
        <v>3.7101000000000002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2.2443</v>
      </c>
      <c r="G1327">
        <v>3.2385000000000002</v>
      </c>
      <c r="H1327">
        <v>2.9910999999999999</v>
      </c>
      <c r="I1327">
        <v>3.6802999999999999</v>
      </c>
      <c r="J1327">
        <v>4.2167000000000003</v>
      </c>
      <c r="K1327">
        <v>3.1955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0.98340000000000005</v>
      </c>
      <c r="G1328">
        <v>0.8155</v>
      </c>
      <c r="H1328">
        <v>1.6892</v>
      </c>
      <c r="I1328">
        <v>1.9007000000000001</v>
      </c>
      <c r="J1328">
        <v>1.5247999999999999</v>
      </c>
      <c r="K1328">
        <v>1.4006000000000001</v>
      </c>
      <c r="L1328">
        <v>0.58299999999999996</v>
      </c>
      <c r="M1328">
        <v>0.56000000000000005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0.92079999999999995</v>
      </c>
      <c r="G1329">
        <v>1.0627</v>
      </c>
      <c r="H1329">
        <v>1.7525999999999999</v>
      </c>
      <c r="I1329">
        <v>1.8428</v>
      </c>
      <c r="J1329">
        <v>1.2014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1.3102</v>
      </c>
      <c r="G1330">
        <v>1.1855</v>
      </c>
      <c r="H1330">
        <v>1.147</v>
      </c>
      <c r="I1330">
        <v>1.1341000000000001</v>
      </c>
      <c r="J1330">
        <v>0.90559999999999996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0.60399999999999998</v>
      </c>
      <c r="G1331">
        <v>0.70820000000000005</v>
      </c>
      <c r="H1331">
        <v>0.87990000000000002</v>
      </c>
      <c r="I1331">
        <v>1.198</v>
      </c>
      <c r="J1331">
        <v>0.4274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0.97760000000000002</v>
      </c>
      <c r="G1332">
        <v>1.2353000000000001</v>
      </c>
      <c r="H1332">
        <v>1.2190000000000001</v>
      </c>
      <c r="I1332">
        <v>1.3169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5.2839999999999998</v>
      </c>
      <c r="G1333">
        <v>6.8331999999999997</v>
      </c>
      <c r="H1333">
        <v>7.8095999999999997</v>
      </c>
      <c r="I1333">
        <v>7.6783000000000001</v>
      </c>
      <c r="J1333">
        <v>8.3071999999999999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3.1859000000000002</v>
      </c>
      <c r="G1334">
        <v>5.5094000000000003</v>
      </c>
      <c r="H1334">
        <v>2.7719999999999998</v>
      </c>
      <c r="I1334">
        <v>2.4125000000000001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1.3746</v>
      </c>
      <c r="G1335">
        <v>1.9553</v>
      </c>
      <c r="H1335">
        <v>4.1605999999999996</v>
      </c>
      <c r="I1335">
        <v>3.1313</v>
      </c>
      <c r="J1335">
        <v>5.0221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1.5392999999999999</v>
      </c>
      <c r="G1336">
        <v>2.2158000000000002</v>
      </c>
      <c r="H1336">
        <v>2.1442000000000001</v>
      </c>
      <c r="I1336">
        <v>2.2138</v>
      </c>
      <c r="J1336">
        <v>0.99519999999999997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3.4639000000000002</v>
      </c>
      <c r="G1337">
        <v>14.9252</v>
      </c>
      <c r="H1337">
        <v>8.3186999999999998</v>
      </c>
      <c r="I1337">
        <v>9.8186</v>
      </c>
      <c r="J1337">
        <v>2.8458000000000001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1.4853000000000001</v>
      </c>
      <c r="G1338">
        <v>0.85670000000000002</v>
      </c>
      <c r="H1338">
        <v>0.3856</v>
      </c>
      <c r="I1338">
        <v>0.94399999999999995</v>
      </c>
      <c r="J1338">
        <v>1.2916000000000001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0.84760000000000002</v>
      </c>
      <c r="G1339">
        <v>0.52969999999999995</v>
      </c>
      <c r="H1339">
        <v>0.57730000000000004</v>
      </c>
      <c r="I1339">
        <v>0.41260000000000002</v>
      </c>
      <c r="J1339">
        <v>0.434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1.3148</v>
      </c>
      <c r="G1340">
        <v>1.232</v>
      </c>
      <c r="H1340">
        <v>1.4626999999999999</v>
      </c>
      <c r="I1340">
        <v>1.5591999999999999</v>
      </c>
      <c r="J1340">
        <v>1.3243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0.61509999999999998</v>
      </c>
      <c r="G1341">
        <v>0.43940000000000001</v>
      </c>
      <c r="H1341">
        <v>0.71589999999999998</v>
      </c>
      <c r="I1341">
        <v>1.5098</v>
      </c>
      <c r="J1341">
        <v>1.0125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6.1148999999999996</v>
      </c>
      <c r="G1342">
        <v>4.9398999999999997</v>
      </c>
      <c r="H1342">
        <v>2.5724999999999998</v>
      </c>
      <c r="I1342">
        <v>6.6806999999999999</v>
      </c>
      <c r="J1342">
        <v>14.2583</v>
      </c>
      <c r="K1342">
        <v>10.402699999999999</v>
      </c>
      <c r="L1342">
        <v>3.2574999999999998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4.1182999999999996</v>
      </c>
      <c r="G1343">
        <v>2.5295000000000001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1.6778</v>
      </c>
      <c r="G1344">
        <v>1.7287999999999999</v>
      </c>
      <c r="H1344">
        <v>1.7659</v>
      </c>
      <c r="I1344">
        <v>1.4810000000000001</v>
      </c>
      <c r="J1344">
        <v>1.5059</v>
      </c>
      <c r="K1344">
        <v>1.1316999999999999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8.1166</v>
      </c>
      <c r="G1345">
        <v>6.0914000000000001</v>
      </c>
      <c r="H1345">
        <v>6.883</v>
      </c>
      <c r="I1345">
        <v>20.307400000000001</v>
      </c>
      <c r="J1345">
        <v>3.8849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1.2579</v>
      </c>
      <c r="G1346">
        <v>1.7179</v>
      </c>
      <c r="H1346">
        <v>1.8467</v>
      </c>
      <c r="I1346">
        <v>1.4105000000000001</v>
      </c>
      <c r="J1346">
        <v>2.4813999999999998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0.60770000000000002</v>
      </c>
      <c r="G1347">
        <v>1.5972</v>
      </c>
      <c r="H1347">
        <v>0.80389999999999995</v>
      </c>
      <c r="I1347">
        <v>1.0563</v>
      </c>
      <c r="J1347">
        <v>1.0765</v>
      </c>
      <c r="K1347">
        <v>9.3094999999999999</v>
      </c>
      <c r="L1347">
        <v>12.1327</v>
      </c>
      <c r="M1347">
        <v>6.4372999999999996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1.3605</v>
      </c>
      <c r="G1348">
        <v>1.8511</v>
      </c>
      <c r="H1348">
        <v>4.3323</v>
      </c>
      <c r="I1348">
        <v>4.2779999999999996</v>
      </c>
      <c r="J1348">
        <v>3.8121999999999998</v>
      </c>
      <c r="K1348">
        <v>2.4683999999999999</v>
      </c>
      <c r="L1348">
        <v>2.4979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0.91459999999999997</v>
      </c>
      <c r="G1349">
        <v>0.57330000000000003</v>
      </c>
      <c r="H1349">
        <v>0.4194</v>
      </c>
      <c r="I1349">
        <v>0.69379999999999997</v>
      </c>
      <c r="J1349">
        <v>1.0247999999999999</v>
      </c>
      <c r="K1349">
        <v>0.83950000000000002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1.2386999999999999</v>
      </c>
      <c r="G1350">
        <v>1.6442000000000001</v>
      </c>
      <c r="H1350">
        <v>2.6111</v>
      </c>
      <c r="I1350">
        <v>2.2656000000000001</v>
      </c>
      <c r="J1350">
        <v>1.2404999999999999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3.1168</v>
      </c>
      <c r="G1351">
        <v>2.5038999999999998</v>
      </c>
      <c r="H1351">
        <v>2.5708000000000002</v>
      </c>
      <c r="I1351">
        <v>2.2585000000000002</v>
      </c>
      <c r="J1351">
        <v>2.7147000000000001</v>
      </c>
      <c r="K1351">
        <v>2.2082000000000002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0.68320000000000003</v>
      </c>
      <c r="H1352">
        <v>0.63970000000000005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2.9546000000000001</v>
      </c>
      <c r="G1353">
        <v>3.3527999999999998</v>
      </c>
      <c r="H1353">
        <v>2.8645</v>
      </c>
      <c r="I1353">
        <v>2.9428999999999998</v>
      </c>
      <c r="J1353">
        <v>1.7016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3.3349000000000002</v>
      </c>
      <c r="G1354">
        <v>2.2212999999999998</v>
      </c>
      <c r="H1354">
        <v>2.4634999999999998</v>
      </c>
      <c r="I1354">
        <v>2.6724000000000001</v>
      </c>
      <c r="J1354">
        <v>3.1665999999999999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1.5124</v>
      </c>
      <c r="G1355">
        <v>1.8466</v>
      </c>
      <c r="H1355">
        <v>1.9307000000000001</v>
      </c>
      <c r="I1355">
        <v>2.3275000000000001</v>
      </c>
      <c r="J1355">
        <v>1.2073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0.55720000000000003</v>
      </c>
      <c r="G1356">
        <v>0.63680000000000003</v>
      </c>
      <c r="H1356">
        <v>0.60760000000000003</v>
      </c>
      <c r="I1356">
        <v>0.59750000000000003</v>
      </c>
      <c r="J1356">
        <v>0.73409999999999997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1.1368</v>
      </c>
      <c r="G1357">
        <v>0.86319999999999997</v>
      </c>
      <c r="H1357">
        <v>0.84430000000000005</v>
      </c>
      <c r="I1357">
        <v>1.014</v>
      </c>
      <c r="J1357">
        <v>2.3491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2.0432000000000001</v>
      </c>
      <c r="G1358">
        <v>2.5468000000000002</v>
      </c>
      <c r="H1358">
        <v>1.4505999999999999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2.3881999999999999</v>
      </c>
      <c r="G1359">
        <v>0.37509999999999999</v>
      </c>
      <c r="H1359">
        <v>0.55659999999999998</v>
      </c>
      <c r="I1359">
        <v>0.90739999999999998</v>
      </c>
      <c r="J1359">
        <v>1.2835000000000001</v>
      </c>
      <c r="K1359">
        <v>1.5175000000000001</v>
      </c>
      <c r="L1359">
        <v>2.2904</v>
      </c>
      <c r="M1359">
        <v>1.6569</v>
      </c>
      <c r="N1359">
        <v>1.0939000000000001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3.2854999999999999</v>
      </c>
      <c r="G1360">
        <v>4.1018999999999997</v>
      </c>
      <c r="H1360">
        <v>3.024</v>
      </c>
      <c r="I1360">
        <v>3.4491000000000001</v>
      </c>
      <c r="J1360">
        <v>4.1632999999999996</v>
      </c>
      <c r="K1360">
        <v>2.3999000000000001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1.9556</v>
      </c>
      <c r="G1361">
        <v>2.5055999999999998</v>
      </c>
      <c r="H1361">
        <v>1.7563</v>
      </c>
      <c r="I1361">
        <v>2.7423000000000002</v>
      </c>
      <c r="J1361">
        <v>2.3290999999999999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0.84140000000000004</v>
      </c>
      <c r="G1362">
        <v>0.95289999999999997</v>
      </c>
      <c r="H1362">
        <v>1.1024</v>
      </c>
      <c r="I1362">
        <v>1.4077</v>
      </c>
      <c r="J1362">
        <v>2.0871</v>
      </c>
      <c r="K1362">
        <v>3.8797999999999999</v>
      </c>
      <c r="L1362">
        <v>0.97219999999999995</v>
      </c>
      <c r="M1362">
        <v>0.4884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0.93400000000000005</v>
      </c>
      <c r="G1363">
        <v>1.0665</v>
      </c>
      <c r="H1363">
        <v>1.4098999999999999</v>
      </c>
      <c r="I1363">
        <v>1.1489</v>
      </c>
      <c r="J1363">
        <v>1.9520999999999999</v>
      </c>
      <c r="K1363">
        <v>1.4652000000000001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1.6134999999999999</v>
      </c>
      <c r="G1364">
        <v>1.3065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2.0045000000000002</v>
      </c>
      <c r="G1365">
        <v>3.2330999999999999</v>
      </c>
      <c r="H1365">
        <v>4.0483000000000002</v>
      </c>
      <c r="I1365">
        <v>4.2362000000000002</v>
      </c>
      <c r="J1365">
        <v>4.7460000000000004</v>
      </c>
      <c r="K1365">
        <v>6.4932999999999996</v>
      </c>
      <c r="L1365">
        <v>7.3448000000000002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2.3283999999999998</v>
      </c>
      <c r="G1366">
        <v>2.4912999999999998</v>
      </c>
      <c r="H1366">
        <v>1.4401999999999999</v>
      </c>
      <c r="I1366">
        <v>1.454</v>
      </c>
      <c r="J1366">
        <v>1.7630999999999999</v>
      </c>
      <c r="K1366">
        <v>1.3488</v>
      </c>
      <c r="L1366">
        <v>1.6791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1.2057</v>
      </c>
      <c r="G1367">
        <v>1.772</v>
      </c>
      <c r="H1367">
        <v>2.0001000000000002</v>
      </c>
      <c r="I1367">
        <v>1.9887999999999999</v>
      </c>
      <c r="J1367">
        <v>3.6665000000000001</v>
      </c>
      <c r="K1367">
        <v>2.3472</v>
      </c>
      <c r="L1367">
        <v>3.1074999999999999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1.2267999999999999</v>
      </c>
      <c r="G1368">
        <v>1.4226000000000001</v>
      </c>
      <c r="H1368">
        <v>1.6571</v>
      </c>
      <c r="I1368">
        <v>1.5348999999999999</v>
      </c>
      <c r="J1368">
        <v>1.9277</v>
      </c>
      <c r="K1368">
        <v>1.5558000000000001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0.59460000000000002</v>
      </c>
      <c r="G1369">
        <v>0.84130000000000005</v>
      </c>
      <c r="H1369">
        <v>0.66279999999999994</v>
      </c>
      <c r="I1369">
        <v>0.75549999999999995</v>
      </c>
      <c r="J1369">
        <v>0.81830000000000003</v>
      </c>
      <c r="K1369">
        <v>0.78420000000000001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2.9733000000000001</v>
      </c>
      <c r="G1370">
        <v>4.5029000000000003</v>
      </c>
      <c r="H1370">
        <v>7.2907999999999999</v>
      </c>
      <c r="I1370">
        <v>6.03</v>
      </c>
      <c r="J1370">
        <v>6.1852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1.9302999999999999</v>
      </c>
      <c r="G1371">
        <v>1.5619000000000001</v>
      </c>
      <c r="H1371">
        <v>2.0918999999999999</v>
      </c>
      <c r="I1371">
        <v>1.8141</v>
      </c>
      <c r="J1371">
        <v>2.2244000000000002</v>
      </c>
      <c r="K1371">
        <v>1.2355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3.3923000000000001</v>
      </c>
      <c r="G1372">
        <v>8.8554999999999993</v>
      </c>
      <c r="H1372">
        <v>7.5671999999999997</v>
      </c>
      <c r="I1372">
        <v>5.8689999999999998</v>
      </c>
      <c r="J1372">
        <v>12.4642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3.0560999999999998</v>
      </c>
      <c r="G1373">
        <v>2.3340000000000001</v>
      </c>
      <c r="H1373">
        <v>4.8345000000000002</v>
      </c>
      <c r="I1373">
        <v>1.609</v>
      </c>
      <c r="J1373">
        <v>1.6964999999999999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2.3035000000000001</v>
      </c>
      <c r="G1374">
        <v>3.8239000000000001</v>
      </c>
      <c r="H1374">
        <v>6.5514000000000001</v>
      </c>
      <c r="I1374">
        <v>7.7252000000000001</v>
      </c>
      <c r="J1374">
        <v>6.3714000000000004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2.3083</v>
      </c>
      <c r="G1375">
        <v>2.8816999999999999</v>
      </c>
      <c r="H1375">
        <v>2.6977000000000002</v>
      </c>
      <c r="I1375">
        <v>3.2747000000000002</v>
      </c>
      <c r="J1375">
        <v>2.4359000000000002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3.9236</v>
      </c>
      <c r="G1376">
        <v>3.6232000000000002</v>
      </c>
      <c r="H1376">
        <v>5.7595999999999998</v>
      </c>
      <c r="I1376">
        <v>7.0647000000000002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0.40460000000000002</v>
      </c>
      <c r="G1377">
        <v>0.5454</v>
      </c>
      <c r="H1377">
        <v>0.46160000000000001</v>
      </c>
      <c r="I1377">
        <v>0.25230000000000002</v>
      </c>
      <c r="J1377">
        <v>0.16159999999999999</v>
      </c>
      <c r="K1377">
        <v>0.40010000000000001</v>
      </c>
      <c r="L1377">
        <v>0.51539999999999997</v>
      </c>
      <c r="M1377">
        <v>0.29909999999999998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1.3957999999999999</v>
      </c>
      <c r="G1378">
        <v>1.9532</v>
      </c>
      <c r="H1378">
        <v>1.9672000000000001</v>
      </c>
      <c r="I1378">
        <v>1.5562</v>
      </c>
      <c r="J1378">
        <v>1.5286999999999999</v>
      </c>
      <c r="K1378">
        <v>1.4959</v>
      </c>
      <c r="L1378">
        <v>1.4463999999999999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2.6396000000000002</v>
      </c>
      <c r="G1379">
        <v>7.6521999999999997</v>
      </c>
      <c r="H1379">
        <v>5.4736000000000002</v>
      </c>
      <c r="I1379">
        <v>2.8399000000000001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0.66069999999999995</v>
      </c>
      <c r="G1380">
        <v>0.95189999999999997</v>
      </c>
      <c r="H1380">
        <v>0.81789999999999996</v>
      </c>
      <c r="I1380">
        <v>1.1049</v>
      </c>
      <c r="J1380">
        <v>1.1217999999999999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2.0609999999999999</v>
      </c>
      <c r="G1381">
        <v>2.0943000000000001</v>
      </c>
      <c r="H1381">
        <v>1.9292</v>
      </c>
      <c r="I1381">
        <v>1.7717000000000001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0.96499999999999997</v>
      </c>
      <c r="G1382">
        <v>0.92</v>
      </c>
      <c r="H1382">
        <v>0.89470000000000005</v>
      </c>
      <c r="I1382">
        <v>0.70150000000000001</v>
      </c>
      <c r="J1382">
        <v>2.1850999999999998</v>
      </c>
      <c r="K1382">
        <v>1.8224</v>
      </c>
      <c r="L1382">
        <v>2.1171000000000002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2.4344000000000001</v>
      </c>
      <c r="G1383">
        <v>2.6705000000000001</v>
      </c>
      <c r="H1383">
        <v>2.9344999999999999</v>
      </c>
      <c r="I1383">
        <v>2.7486000000000002</v>
      </c>
      <c r="J1383">
        <v>1.8259000000000001</v>
      </c>
      <c r="K1383">
        <v>1.7863</v>
      </c>
      <c r="L1383">
        <v>1.7222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0.73609999999999998</v>
      </c>
      <c r="G1384">
        <v>1.0818000000000001</v>
      </c>
      <c r="H1384">
        <v>1.6476</v>
      </c>
      <c r="I1384">
        <v>1.9140999999999999</v>
      </c>
      <c r="J1384">
        <v>1.1455</v>
      </c>
      <c r="K1384">
        <v>1.6281000000000001</v>
      </c>
      <c r="L1384">
        <v>2.0710000000000002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1.5979000000000001</v>
      </c>
      <c r="G1385">
        <v>1.3348</v>
      </c>
      <c r="H1385">
        <v>1.0844</v>
      </c>
      <c r="I1385">
        <v>1.1235999999999999</v>
      </c>
      <c r="J1385">
        <v>3.1432000000000002</v>
      </c>
      <c r="K1385">
        <v>10.037800000000001</v>
      </c>
      <c r="L1385">
        <v>3.7044000000000001</v>
      </c>
      <c r="M1385">
        <v>1.2624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1.6235999999999999</v>
      </c>
      <c r="G1386">
        <v>1.7203999999999999</v>
      </c>
      <c r="H1386">
        <v>1.2581</v>
      </c>
      <c r="I1386">
        <v>1.6458999999999999</v>
      </c>
      <c r="J1386">
        <v>0.91500000000000004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0.37209999999999999</v>
      </c>
      <c r="G1387">
        <v>0.46500000000000002</v>
      </c>
      <c r="H1387">
        <v>0.51900000000000002</v>
      </c>
      <c r="I1387">
        <v>0.61980000000000002</v>
      </c>
      <c r="J1387">
        <v>0.74919999999999998</v>
      </c>
      <c r="K1387">
        <v>0.6845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1.7423999999999999</v>
      </c>
      <c r="G1388">
        <v>1.5932999999999999</v>
      </c>
      <c r="H1388">
        <v>1.8117000000000001</v>
      </c>
      <c r="I1388">
        <v>1.4646999999999999</v>
      </c>
      <c r="J1388">
        <v>0.63700000000000001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1.3951</v>
      </c>
      <c r="G1389">
        <v>1.2964</v>
      </c>
      <c r="H1389">
        <v>1.2816000000000001</v>
      </c>
      <c r="I1389">
        <v>1.1166</v>
      </c>
      <c r="J1389">
        <v>0.8488</v>
      </c>
      <c r="K1389">
        <v>1.0009999999999999</v>
      </c>
      <c r="L1389">
        <v>0.97350000000000003</v>
      </c>
      <c r="M1389">
        <v>0.7601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2.7942999999999998</v>
      </c>
      <c r="G1390">
        <v>3.3517000000000001</v>
      </c>
      <c r="H1390">
        <v>2.6732</v>
      </c>
      <c r="I1390">
        <v>4.0644</v>
      </c>
      <c r="J1390">
        <v>1.7321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2.4357000000000002</v>
      </c>
      <c r="G1391">
        <v>2.1511999999999998</v>
      </c>
      <c r="H1391">
        <v>1.6557999999999999</v>
      </c>
      <c r="I1391">
        <v>1.6478999999999999</v>
      </c>
      <c r="J1391">
        <v>2.8967000000000001</v>
      </c>
      <c r="K1391">
        <v>3.4830999999999999</v>
      </c>
      <c r="L1391">
        <v>1.0697000000000001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0.63149999999999995</v>
      </c>
      <c r="G1392">
        <v>0.86509999999999998</v>
      </c>
      <c r="H1392">
        <v>0.8306</v>
      </c>
      <c r="I1392">
        <v>0.58209999999999995</v>
      </c>
      <c r="J1392">
        <v>0.66439999999999999</v>
      </c>
      <c r="K1392">
        <v>0.76690000000000003</v>
      </c>
      <c r="L1392">
        <v>0.7712</v>
      </c>
      <c r="M1392">
        <v>0.49840000000000001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2.5680000000000001</v>
      </c>
      <c r="G1393">
        <v>6.3630000000000004</v>
      </c>
      <c r="H1393">
        <v>1.3448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0.64749999999999996</v>
      </c>
      <c r="G1394">
        <v>0.7359</v>
      </c>
      <c r="H1394">
        <v>0.66839999999999999</v>
      </c>
      <c r="I1394">
        <v>0.86499999999999999</v>
      </c>
      <c r="J1394">
        <v>1.0181</v>
      </c>
      <c r="K1394">
        <v>1.9101999999999999</v>
      </c>
      <c r="L1394">
        <v>2.2347000000000001</v>
      </c>
      <c r="M1394">
        <v>0.91420000000000001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0.76900000000000002</v>
      </c>
      <c r="G1395">
        <v>0.92100000000000004</v>
      </c>
      <c r="H1395">
        <v>0.59319999999999995</v>
      </c>
      <c r="I1395">
        <v>0.81479999999999997</v>
      </c>
      <c r="J1395">
        <v>0.6925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1.7625999999999999</v>
      </c>
      <c r="G1396">
        <v>1.2307999999999999</v>
      </c>
      <c r="H1396">
        <v>1.2687999999999999</v>
      </c>
      <c r="J1396">
        <v>0.78959999999999997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3.3450000000000002</v>
      </c>
      <c r="G1397">
        <v>3.7583000000000002</v>
      </c>
      <c r="H1397">
        <v>6.149</v>
      </c>
      <c r="I1397">
        <v>8.5836000000000006</v>
      </c>
      <c r="J1397">
        <v>13.506</v>
      </c>
      <c r="K1397">
        <v>3.3708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0.48209999999999997</v>
      </c>
      <c r="G1398">
        <v>0.64390000000000003</v>
      </c>
      <c r="H1398">
        <v>0.91</v>
      </c>
      <c r="I1398">
        <v>1.1048</v>
      </c>
      <c r="J1398">
        <v>0.98970000000000002</v>
      </c>
      <c r="K1398">
        <v>1.0183</v>
      </c>
      <c r="L1398">
        <v>1.4168000000000001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1.2007000000000001</v>
      </c>
      <c r="G1399">
        <v>2.3757000000000001</v>
      </c>
      <c r="H1399">
        <v>1.6543000000000001</v>
      </c>
      <c r="I1399">
        <v>1.5994999999999999</v>
      </c>
      <c r="J1399">
        <v>2.1438000000000001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1.0736000000000001</v>
      </c>
      <c r="G1400">
        <v>1.1698999999999999</v>
      </c>
      <c r="H1400">
        <v>1.2783</v>
      </c>
      <c r="I1400">
        <v>1.0001</v>
      </c>
      <c r="J1400">
        <v>1.1928000000000001</v>
      </c>
      <c r="K1400">
        <v>1.0996999999999999</v>
      </c>
      <c r="L1400">
        <v>1.0263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0.3548</v>
      </c>
      <c r="G1401">
        <v>0.48659999999999998</v>
      </c>
      <c r="H1401">
        <v>0.69189999999999996</v>
      </c>
      <c r="I1401">
        <v>0.98270000000000002</v>
      </c>
      <c r="J1401">
        <v>0.95850000000000002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0.89400000000000002</v>
      </c>
      <c r="G1402">
        <v>0.66620000000000001</v>
      </c>
      <c r="H1402">
        <v>0.754</v>
      </c>
      <c r="I1402">
        <v>0.84119999999999995</v>
      </c>
      <c r="J1402">
        <v>1.2279</v>
      </c>
      <c r="K1402">
        <v>0.91900000000000004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1.3308</v>
      </c>
      <c r="G1403">
        <v>1.1266</v>
      </c>
      <c r="H1403">
        <v>0.76639999999999997</v>
      </c>
      <c r="I1403">
        <v>0.84350000000000003</v>
      </c>
      <c r="J1403">
        <v>0.89090000000000003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0.90400000000000003</v>
      </c>
      <c r="G1404">
        <v>1.1174999999999999</v>
      </c>
      <c r="H1404">
        <v>1.3341000000000001</v>
      </c>
      <c r="I1404">
        <v>0.81610000000000005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7.1585999999999999</v>
      </c>
      <c r="G1405">
        <v>6.6970999999999998</v>
      </c>
      <c r="H1405">
        <v>7.3303000000000003</v>
      </c>
      <c r="I1405">
        <v>7.5270999999999999</v>
      </c>
      <c r="J1405">
        <v>8.0296000000000003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0.58750000000000002</v>
      </c>
      <c r="G1406">
        <v>0.52510000000000001</v>
      </c>
      <c r="H1406">
        <v>0.77090000000000003</v>
      </c>
      <c r="I1406">
        <v>0.90780000000000005</v>
      </c>
      <c r="J1406">
        <v>1.1632</v>
      </c>
      <c r="K1406">
        <v>0.65559999999999996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0.92820000000000003</v>
      </c>
      <c r="G1407">
        <v>1.054</v>
      </c>
      <c r="H1407">
        <v>0.78169999999999995</v>
      </c>
      <c r="I1407">
        <v>1.4781</v>
      </c>
      <c r="J1407">
        <v>1.3051999999999999</v>
      </c>
      <c r="K1407">
        <v>2.1046</v>
      </c>
      <c r="L1407">
        <v>2.6303999999999998</v>
      </c>
      <c r="M1407">
        <v>1.4682999999999999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1.5881000000000001</v>
      </c>
      <c r="G1408">
        <v>1.7408999999999999</v>
      </c>
      <c r="H1408">
        <v>2.9678</v>
      </c>
      <c r="I1408">
        <v>3.1600999999999999</v>
      </c>
      <c r="J1408">
        <v>4.6493000000000002</v>
      </c>
      <c r="K1408">
        <v>1.8717999999999999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0.94789999999999996</v>
      </c>
      <c r="G1409">
        <v>1.4431</v>
      </c>
      <c r="H1409">
        <v>0.65439999999999998</v>
      </c>
      <c r="I1409">
        <v>0.72589999999999999</v>
      </c>
      <c r="J1409">
        <v>2.7431000000000001</v>
      </c>
      <c r="K1409">
        <v>1.0315000000000001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1.3223</v>
      </c>
      <c r="G1410">
        <v>1.2284999999999999</v>
      </c>
      <c r="H1410">
        <v>1.3528</v>
      </c>
      <c r="I1410">
        <v>1.7326999999999999</v>
      </c>
      <c r="J1410">
        <v>2.7745000000000002</v>
      </c>
      <c r="K1410">
        <v>1.6135999999999999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3.4384000000000001</v>
      </c>
      <c r="G1411">
        <v>3.4716999999999998</v>
      </c>
      <c r="H1411">
        <v>2.9024000000000001</v>
      </c>
      <c r="I1411">
        <v>3.9544000000000001</v>
      </c>
      <c r="J1411">
        <v>2.4807999999999999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1.1324000000000001</v>
      </c>
      <c r="G1412">
        <v>0.9677</v>
      </c>
      <c r="H1412">
        <v>1.7067000000000001</v>
      </c>
      <c r="I1412">
        <v>2.8774999999999999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14.6563</v>
      </c>
      <c r="G1413">
        <v>18.226900000000001</v>
      </c>
      <c r="H1413">
        <v>14.8803</v>
      </c>
      <c r="I1413">
        <v>13.2502</v>
      </c>
      <c r="J1413">
        <v>4.8855000000000004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3.1583999999999999</v>
      </c>
      <c r="G1414">
        <v>4.3570000000000002</v>
      </c>
      <c r="H1414">
        <v>9.0211000000000006</v>
      </c>
      <c r="I1414">
        <v>7.3120000000000003</v>
      </c>
      <c r="J1414">
        <v>7.1043000000000003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1.6405000000000001</v>
      </c>
      <c r="G1415">
        <v>4.6181999999999999</v>
      </c>
      <c r="H1415">
        <v>6.0800999999999998</v>
      </c>
      <c r="I1415">
        <v>2.9051999999999998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3.6286</v>
      </c>
      <c r="G1416">
        <v>0.9879</v>
      </c>
      <c r="H1416">
        <v>0.76149999999999995</v>
      </c>
      <c r="I1416">
        <v>1.0526</v>
      </c>
      <c r="J1416">
        <v>1.6846000000000001</v>
      </c>
      <c r="K1416">
        <v>2.3660000000000001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1.1367</v>
      </c>
      <c r="G1417">
        <v>0.70899999999999996</v>
      </c>
      <c r="H1417">
        <v>0.66090000000000004</v>
      </c>
      <c r="I1417">
        <v>1.3326</v>
      </c>
      <c r="J1417">
        <v>1.9422999999999999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2.1472000000000002</v>
      </c>
      <c r="G1418">
        <v>2.2195</v>
      </c>
      <c r="H1418">
        <v>2.1596000000000002</v>
      </c>
      <c r="I1418">
        <v>1.7457</v>
      </c>
      <c r="J1418">
        <v>2.7605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0.79269999999999996</v>
      </c>
      <c r="G1419">
        <v>1.3433999999999999</v>
      </c>
      <c r="H1419">
        <v>3.2490000000000001</v>
      </c>
      <c r="I1419">
        <v>3.9973000000000001</v>
      </c>
      <c r="J1419">
        <v>1.3592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3.2427000000000001</v>
      </c>
      <c r="G1420">
        <v>4.2636000000000003</v>
      </c>
      <c r="H1420">
        <v>2.3498999999999999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1.0155000000000001</v>
      </c>
      <c r="G1421">
        <v>1.1959</v>
      </c>
      <c r="H1421">
        <v>0.70920000000000005</v>
      </c>
      <c r="I1421">
        <v>1.5036</v>
      </c>
      <c r="J1421">
        <v>4.9066999999999998</v>
      </c>
      <c r="K1421">
        <v>3.0137999999999998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0.50370000000000004</v>
      </c>
      <c r="G1422">
        <v>0.67830000000000001</v>
      </c>
      <c r="H1422">
        <v>1.3705000000000001</v>
      </c>
      <c r="I1422">
        <v>1.3170999999999999</v>
      </c>
      <c r="J1422">
        <v>3.0320999999999998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4.0210999999999997</v>
      </c>
      <c r="G1423">
        <v>2.6631</v>
      </c>
      <c r="H1423">
        <v>5.3456000000000001</v>
      </c>
      <c r="I1423">
        <v>7.9946000000000002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0.82720000000000005</v>
      </c>
      <c r="G1424">
        <v>0.91639999999999999</v>
      </c>
      <c r="H1424">
        <v>0.65800000000000003</v>
      </c>
      <c r="I1424">
        <v>0.98040000000000005</v>
      </c>
      <c r="J1424">
        <v>1.3801000000000001</v>
      </c>
      <c r="K1424">
        <v>0.62670000000000003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0.55830000000000002</v>
      </c>
      <c r="G1425">
        <v>0.79530000000000001</v>
      </c>
      <c r="H1425">
        <v>0.78059999999999996</v>
      </c>
      <c r="I1425">
        <v>1.202</v>
      </c>
      <c r="J1425">
        <v>0.82040000000000002</v>
      </c>
      <c r="K1425">
        <v>0.81620000000000004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2.1396000000000002</v>
      </c>
      <c r="G1426">
        <v>2.5861000000000001</v>
      </c>
      <c r="H1426">
        <v>2.4266000000000001</v>
      </c>
      <c r="I1426">
        <v>3.2099000000000002</v>
      </c>
      <c r="J1426">
        <v>3.9201000000000001</v>
      </c>
      <c r="K1426">
        <v>4.2624000000000004</v>
      </c>
      <c r="L1426">
        <v>3.5482999999999998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1.9469000000000001</v>
      </c>
      <c r="G1427">
        <v>2.2740999999999998</v>
      </c>
      <c r="H1427">
        <v>2.1867000000000001</v>
      </c>
      <c r="I1427">
        <v>3.2212999999999998</v>
      </c>
      <c r="J1427">
        <v>3.2509000000000001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1.5467</v>
      </c>
      <c r="G1428">
        <v>1.9442999999999999</v>
      </c>
      <c r="H1428">
        <v>1.5234000000000001</v>
      </c>
      <c r="I1428">
        <v>1.0523</v>
      </c>
      <c r="J1428">
        <v>1.5432999999999999</v>
      </c>
      <c r="K1428">
        <v>0.83840000000000003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2.2871999999999999</v>
      </c>
      <c r="G1429">
        <v>2.7795000000000001</v>
      </c>
      <c r="H1429">
        <v>2.2753999999999999</v>
      </c>
      <c r="I1429">
        <v>2.2374999999999998</v>
      </c>
      <c r="J1429">
        <v>3.4862000000000002</v>
      </c>
      <c r="K1429">
        <v>1.5432999999999999</v>
      </c>
      <c r="L1429">
        <v>2.1688000000000001</v>
      </c>
      <c r="M1429">
        <v>1.6653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1.5595000000000001</v>
      </c>
      <c r="G1430">
        <v>1.7664</v>
      </c>
      <c r="H1430">
        <v>1.7081</v>
      </c>
      <c r="I1430">
        <v>2.4251</v>
      </c>
      <c r="J1430">
        <v>2.5817999999999999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1.4503999999999999</v>
      </c>
      <c r="G1431">
        <v>1.3246</v>
      </c>
      <c r="H1431">
        <v>1.2765</v>
      </c>
      <c r="I1431">
        <v>1.2861</v>
      </c>
      <c r="J1431">
        <v>0.90290000000000004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1.1455</v>
      </c>
      <c r="G1432">
        <v>1.3204</v>
      </c>
      <c r="H1432">
        <v>2.4262999999999999</v>
      </c>
      <c r="J1432">
        <v>1.3534999999999999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0.63660000000000005</v>
      </c>
      <c r="G1433">
        <v>3.0373999999999999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0.92259999999999998</v>
      </c>
      <c r="G1434">
        <v>0.92469999999999997</v>
      </c>
      <c r="H1434">
        <v>0.876</v>
      </c>
      <c r="I1434">
        <v>1.2000999999999999</v>
      </c>
      <c r="J1434">
        <v>0.91400000000000003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0.91959999999999997</v>
      </c>
      <c r="G1435">
        <v>1.5202</v>
      </c>
      <c r="H1435">
        <v>2.1827000000000001</v>
      </c>
      <c r="I1435">
        <v>7.1022999999999996</v>
      </c>
      <c r="J1435">
        <v>1.7670999999999999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1.1910000000000001</v>
      </c>
      <c r="G1436">
        <v>1.42</v>
      </c>
      <c r="H1436">
        <v>1.6862999999999999</v>
      </c>
      <c r="I1436">
        <v>2.0022000000000002</v>
      </c>
      <c r="J1436">
        <v>1.4767999999999999</v>
      </c>
      <c r="K1436">
        <v>1.746</v>
      </c>
      <c r="L1436">
        <v>2.3008999999999999</v>
      </c>
      <c r="M1436">
        <v>1.26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3.9043999999999999</v>
      </c>
      <c r="G1437">
        <v>2.0531000000000001</v>
      </c>
      <c r="H1437">
        <v>0.83750000000000002</v>
      </c>
      <c r="I1437">
        <v>0.8427</v>
      </c>
      <c r="J1437">
        <v>1.5165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9.5136000000000003</v>
      </c>
      <c r="G1438">
        <v>10.540100000000001</v>
      </c>
      <c r="H1438">
        <v>6.2176</v>
      </c>
      <c r="I1438">
        <v>5.5058999999999996</v>
      </c>
      <c r="J1438">
        <v>9.4420999999999999</v>
      </c>
      <c r="K1438">
        <v>8.4908999999999999</v>
      </c>
      <c r="L1438">
        <v>8.3094999999999999</v>
      </c>
      <c r="M1438">
        <v>6.5087999999999999</v>
      </c>
      <c r="N1438">
        <v>6.4153000000000002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1.1329</v>
      </c>
      <c r="G1439">
        <v>1.5228999999999999</v>
      </c>
      <c r="H1439">
        <v>1.554</v>
      </c>
      <c r="I1439">
        <v>1.2672000000000001</v>
      </c>
      <c r="J1439">
        <v>1.1856</v>
      </c>
      <c r="K1439">
        <v>0.47020000000000001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1.0720000000000001</v>
      </c>
      <c r="G1440">
        <v>0.85250000000000004</v>
      </c>
      <c r="H1440">
        <v>0.9657</v>
      </c>
      <c r="I1440">
        <v>0.58560000000000001</v>
      </c>
      <c r="J1440">
        <v>1.3001</v>
      </c>
      <c r="K1440">
        <v>1.6846000000000001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2.3441999999999998</v>
      </c>
      <c r="G1441">
        <v>1.4104000000000001</v>
      </c>
      <c r="H1441">
        <v>2.9207999999999998</v>
      </c>
      <c r="I1441">
        <v>4.4745999999999997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3.5280999999999998</v>
      </c>
      <c r="G1442">
        <v>8.5175999999999998</v>
      </c>
      <c r="H1442">
        <v>11.397399999999999</v>
      </c>
      <c r="I1442">
        <v>10.510400000000001</v>
      </c>
      <c r="J1442">
        <v>17.201899999999998</v>
      </c>
      <c r="K1442">
        <v>19.253699999999998</v>
      </c>
      <c r="L1442">
        <v>6.9687999999999999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8.7807999999999993</v>
      </c>
      <c r="G1443">
        <v>9.5252999999999997</v>
      </c>
      <c r="H1443">
        <v>12.1365</v>
      </c>
      <c r="J1443">
        <v>2.4457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1.4754</v>
      </c>
      <c r="G1444">
        <v>1.7236</v>
      </c>
      <c r="H1444">
        <v>1.776</v>
      </c>
      <c r="I1444">
        <v>2.1829999999999998</v>
      </c>
      <c r="J1444">
        <v>1.6960999999999999</v>
      </c>
      <c r="K1444">
        <v>1.1119000000000001</v>
      </c>
      <c r="L1444">
        <v>1.3137000000000001</v>
      </c>
      <c r="M1444">
        <v>1.0683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0.80900000000000005</v>
      </c>
      <c r="G1445">
        <v>0.93169999999999997</v>
      </c>
      <c r="H1445">
        <v>1.0470999999999999</v>
      </c>
      <c r="I1445">
        <v>1.3325</v>
      </c>
      <c r="J1445">
        <v>1.2733000000000001</v>
      </c>
      <c r="K1445">
        <v>1.2939000000000001</v>
      </c>
      <c r="L1445">
        <v>1.3654999999999999</v>
      </c>
      <c r="M1445">
        <v>1.3812</v>
      </c>
      <c r="N1445">
        <v>0.84750000000000003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2.54</v>
      </c>
      <c r="G1446">
        <v>2.6233</v>
      </c>
      <c r="H1446">
        <v>3.2881</v>
      </c>
      <c r="I1446">
        <v>1.7444999999999999</v>
      </c>
      <c r="J1446">
        <v>1.3001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2.1926999999999999</v>
      </c>
      <c r="G1447">
        <v>1.9959</v>
      </c>
      <c r="H1447">
        <v>2.5779000000000001</v>
      </c>
      <c r="I1447">
        <v>2.3449</v>
      </c>
      <c r="J1447">
        <v>2.5908000000000002</v>
      </c>
      <c r="K1447">
        <v>2.5131000000000001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1.7766</v>
      </c>
      <c r="G1448">
        <v>0.58930000000000005</v>
      </c>
      <c r="H1448">
        <v>0.4763</v>
      </c>
      <c r="I1448">
        <v>0.88829999999999998</v>
      </c>
      <c r="J1448">
        <v>0.97150000000000003</v>
      </c>
      <c r="K1448">
        <v>1.0496000000000001</v>
      </c>
      <c r="L1448">
        <v>1.1294999999999999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2.9597000000000002</v>
      </c>
      <c r="G1449">
        <v>1.6518999999999999</v>
      </c>
      <c r="H1449">
        <v>5.5255999999999998</v>
      </c>
      <c r="I1449">
        <v>1.9390000000000001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0.83930000000000005</v>
      </c>
      <c r="G1450">
        <v>0.59250000000000003</v>
      </c>
      <c r="H1450">
        <v>0.71660000000000001</v>
      </c>
      <c r="I1450">
        <v>1.1315</v>
      </c>
      <c r="J1450">
        <v>1.3898999999999999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0.31719999999999998</v>
      </c>
      <c r="G1451">
        <v>0.55730000000000002</v>
      </c>
      <c r="H1451">
        <v>0.5595</v>
      </c>
      <c r="I1451">
        <v>0.68179999999999996</v>
      </c>
      <c r="J1451">
        <v>0.90880000000000005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0.81799999999999995</v>
      </c>
      <c r="G1452">
        <v>1.3384</v>
      </c>
      <c r="H1452">
        <v>1.7905</v>
      </c>
      <c r="I1452">
        <v>1.9046000000000001</v>
      </c>
      <c r="J1452">
        <v>1.0206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1.2629999999999999</v>
      </c>
      <c r="G1453">
        <v>1.1773</v>
      </c>
      <c r="H1453">
        <v>1.2966</v>
      </c>
      <c r="I1453">
        <v>1.9474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0.68710000000000004</v>
      </c>
      <c r="G1454">
        <v>0.81299999999999994</v>
      </c>
      <c r="H1454">
        <v>0.72809999999999997</v>
      </c>
      <c r="I1454">
        <v>1.0242</v>
      </c>
      <c r="J1454">
        <v>0.81720000000000004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1.5588</v>
      </c>
      <c r="G1455">
        <v>1.2670999999999999</v>
      </c>
      <c r="H1455">
        <v>1.3123</v>
      </c>
      <c r="I1455">
        <v>1.9003000000000001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1.7552000000000001</v>
      </c>
      <c r="G1456">
        <v>1.5367</v>
      </c>
      <c r="H1456">
        <v>1.4423999999999999</v>
      </c>
      <c r="I1456">
        <v>2.1836000000000002</v>
      </c>
      <c r="J1456">
        <v>2.1354000000000002</v>
      </c>
      <c r="K1456">
        <v>2.1688000000000001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0.95599999999999996</v>
      </c>
      <c r="G1457">
        <v>0.89690000000000003</v>
      </c>
      <c r="H1457">
        <v>0.92449999999999999</v>
      </c>
      <c r="I1457">
        <v>0.64849999999999997</v>
      </c>
      <c r="J1457">
        <v>1.3983000000000001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0.99829999999999997</v>
      </c>
      <c r="G1458">
        <v>1.0327999999999999</v>
      </c>
      <c r="H1458">
        <v>1.0204</v>
      </c>
      <c r="I1458">
        <v>0.92620000000000002</v>
      </c>
      <c r="J1458">
        <v>2.5327000000000002</v>
      </c>
      <c r="K1458">
        <v>5.1742999999999997</v>
      </c>
      <c r="L1458">
        <v>15.470700000000001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1.3056000000000001</v>
      </c>
      <c r="G1459">
        <v>1.2908999999999999</v>
      </c>
      <c r="H1459">
        <v>0.95569999999999999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4.5208000000000004</v>
      </c>
      <c r="G1460">
        <v>4.8544999999999998</v>
      </c>
      <c r="H1460">
        <v>3.5543</v>
      </c>
      <c r="I1460">
        <v>4.9470999999999998</v>
      </c>
      <c r="J1460">
        <v>3.3323999999999998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1.6912</v>
      </c>
      <c r="G1461">
        <v>1.9699</v>
      </c>
      <c r="H1461">
        <v>1.7754000000000001</v>
      </c>
      <c r="I1461">
        <v>1.6773</v>
      </c>
      <c r="J1461">
        <v>1.0913999999999999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0.79100000000000004</v>
      </c>
      <c r="G1462">
        <v>1.0569999999999999</v>
      </c>
      <c r="H1462">
        <v>1.2199</v>
      </c>
      <c r="I1462">
        <v>1.2656000000000001</v>
      </c>
      <c r="J1462">
        <v>0.66769999999999996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0.89470000000000005</v>
      </c>
      <c r="G1463">
        <v>0.95540000000000003</v>
      </c>
      <c r="H1463">
        <v>1.1057999999999999</v>
      </c>
      <c r="I1463">
        <v>1.1523000000000001</v>
      </c>
      <c r="J1463">
        <v>1.2942</v>
      </c>
      <c r="K1463">
        <v>1.7470000000000001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0.67600000000000005</v>
      </c>
      <c r="G1464">
        <v>1.0035000000000001</v>
      </c>
      <c r="H1464">
        <v>4.4462999999999999</v>
      </c>
      <c r="I1464">
        <v>6.7450000000000001</v>
      </c>
      <c r="J1464">
        <v>4.2194000000000003</v>
      </c>
      <c r="K1464">
        <v>0.70489999999999997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2.0731000000000002</v>
      </c>
      <c r="G1465">
        <v>2.4247000000000001</v>
      </c>
      <c r="H1465">
        <v>2.222</v>
      </c>
      <c r="I1465">
        <v>2.8005</v>
      </c>
      <c r="J1465">
        <v>2.9674999999999998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1.5629999999999999</v>
      </c>
      <c r="G1466">
        <v>2.0400999999999998</v>
      </c>
      <c r="H1466">
        <v>1.3318000000000001</v>
      </c>
      <c r="I1466">
        <v>1.5876999999999999</v>
      </c>
      <c r="J1466">
        <v>4.9500999999999999</v>
      </c>
      <c r="K1466">
        <v>3.8801000000000001</v>
      </c>
      <c r="L1466">
        <v>3.2854000000000001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1.8506</v>
      </c>
      <c r="G1467">
        <v>1.3357000000000001</v>
      </c>
      <c r="H1467">
        <v>1.4242999999999999</v>
      </c>
      <c r="I1467">
        <v>2.5682</v>
      </c>
      <c r="J1467">
        <v>1.4314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1.1277999999999999</v>
      </c>
      <c r="G1468">
        <v>1.0185</v>
      </c>
      <c r="H1468">
        <v>0.64810000000000001</v>
      </c>
      <c r="I1468">
        <v>0.85780000000000001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0.72619999999999996</v>
      </c>
      <c r="G1469">
        <v>0.78720000000000001</v>
      </c>
      <c r="H1469">
        <v>0.73629999999999995</v>
      </c>
      <c r="I1469">
        <v>0.8296</v>
      </c>
      <c r="J1469">
        <v>0.76800000000000002</v>
      </c>
      <c r="K1469">
        <v>1.3145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0.87890000000000001</v>
      </c>
      <c r="G1470">
        <v>1.2362</v>
      </c>
      <c r="H1470">
        <v>1.4008</v>
      </c>
      <c r="I1470">
        <v>1.2472000000000001</v>
      </c>
      <c r="J1470">
        <v>1.8355999999999999</v>
      </c>
      <c r="K1470">
        <v>1.3556999999999999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3.8763999999999998</v>
      </c>
      <c r="G1471">
        <v>2.8671000000000002</v>
      </c>
      <c r="H1471">
        <v>3.742</v>
      </c>
      <c r="I1471">
        <v>1.2255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5.2077</v>
      </c>
      <c r="G1472">
        <v>12.699299999999999</v>
      </c>
      <c r="H1472">
        <v>3.8227000000000002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2.702</v>
      </c>
      <c r="G1473">
        <v>2.7751999999999999</v>
      </c>
      <c r="H1473">
        <v>3.2081</v>
      </c>
      <c r="I1473">
        <v>3.0670000000000002</v>
      </c>
      <c r="J1473">
        <v>0.87980000000000003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4.7135999999999996</v>
      </c>
      <c r="G1474">
        <v>7.8807</v>
      </c>
      <c r="H1474">
        <v>6.7302</v>
      </c>
      <c r="I1474">
        <v>7.2573999999999996</v>
      </c>
      <c r="J1474">
        <v>3.4203999999999999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1.0603</v>
      </c>
      <c r="G1475">
        <v>0.52070000000000005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1.38</v>
      </c>
      <c r="G1476">
        <v>1.2246999999999999</v>
      </c>
      <c r="H1476">
        <v>1.1135999999999999</v>
      </c>
      <c r="I1476">
        <v>1.0848</v>
      </c>
      <c r="J1476">
        <v>1.423</v>
      </c>
      <c r="K1476">
        <v>1.4824999999999999</v>
      </c>
      <c r="L1476">
        <v>1.609</v>
      </c>
      <c r="M1476">
        <v>1.7399</v>
      </c>
      <c r="N1476">
        <v>1.6119000000000001</v>
      </c>
      <c r="O1476">
        <v>1.3129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2.0221</v>
      </c>
      <c r="G1477">
        <v>2.1595</v>
      </c>
      <c r="H1477">
        <v>2.5265</v>
      </c>
      <c r="I1477">
        <v>2.2669000000000001</v>
      </c>
      <c r="J1477">
        <v>3.0972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0.6391</v>
      </c>
      <c r="G1478">
        <v>0.74070000000000003</v>
      </c>
      <c r="H1478">
        <v>0.86539999999999995</v>
      </c>
      <c r="I1478">
        <v>1.1335999999999999</v>
      </c>
      <c r="J1478">
        <v>1.6043000000000001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1.2153</v>
      </c>
      <c r="G1479">
        <v>2.3220999999999998</v>
      </c>
      <c r="H1479">
        <v>5.2502000000000004</v>
      </c>
      <c r="I1479">
        <v>8.2749000000000006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7.0457000000000001</v>
      </c>
      <c r="G1480">
        <v>4.4584000000000001</v>
      </c>
      <c r="H1480">
        <v>3.7113</v>
      </c>
      <c r="I1480">
        <v>2.4095</v>
      </c>
      <c r="J1480">
        <v>0.81120000000000003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1.3332999999999999</v>
      </c>
      <c r="G1481">
        <v>1.7803</v>
      </c>
      <c r="H1481">
        <v>2.0421</v>
      </c>
      <c r="I1481">
        <v>2.0596000000000001</v>
      </c>
      <c r="J1481">
        <v>2.2442000000000002</v>
      </c>
      <c r="K1481">
        <v>1.1048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1.153</v>
      </c>
      <c r="G1482">
        <v>0.64739999999999998</v>
      </c>
      <c r="H1482">
        <v>0.78810000000000002</v>
      </c>
      <c r="I1482">
        <v>0.88770000000000004</v>
      </c>
      <c r="J1482">
        <v>1.1951000000000001</v>
      </c>
      <c r="K1482">
        <v>1.7103999999999999</v>
      </c>
      <c r="L1482">
        <v>1.6580999999999999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0.15340000000000001</v>
      </c>
      <c r="G1483">
        <v>0.2427</v>
      </c>
      <c r="H1483">
        <v>0.41099999999999998</v>
      </c>
      <c r="I1483">
        <v>0.63970000000000005</v>
      </c>
      <c r="J1483">
        <v>0.30859999999999999</v>
      </c>
      <c r="K1483">
        <v>0.40660000000000002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4.0976999999999997</v>
      </c>
      <c r="G1484">
        <v>6.8787000000000003</v>
      </c>
      <c r="H1484">
        <v>1.5738000000000001</v>
      </c>
      <c r="J1484">
        <v>1.0887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0.91849999999999998</v>
      </c>
      <c r="G1485">
        <v>0.99129999999999996</v>
      </c>
      <c r="H1485">
        <v>1.0976999999999999</v>
      </c>
      <c r="I1485">
        <v>1.0671999999999999</v>
      </c>
      <c r="J1485">
        <v>1.3792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6.2270000000000003</v>
      </c>
      <c r="G1486">
        <v>6.4641000000000002</v>
      </c>
      <c r="H1486">
        <v>6.9949000000000003</v>
      </c>
      <c r="I1486">
        <v>4.8503999999999996</v>
      </c>
      <c r="J1486">
        <v>2.4302000000000001</v>
      </c>
      <c r="K1486">
        <v>3.1696</v>
      </c>
      <c r="L1486">
        <v>3.0754999999999999</v>
      </c>
      <c r="M1486">
        <v>1.4677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1.2962</v>
      </c>
      <c r="G1487">
        <v>1.6980999999999999</v>
      </c>
      <c r="H1487">
        <v>1.2887999999999999</v>
      </c>
      <c r="I1487">
        <v>1.6406000000000001</v>
      </c>
      <c r="J1487">
        <v>1.6400999999999999</v>
      </c>
      <c r="K1487">
        <v>2.4228000000000001</v>
      </c>
      <c r="L1487">
        <v>4.2281000000000004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2.2498999999999998</v>
      </c>
      <c r="G1488">
        <v>5.423</v>
      </c>
      <c r="H1488">
        <v>3.9163999999999999</v>
      </c>
      <c r="I1488">
        <v>2.1720000000000002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1.1477999999999999</v>
      </c>
      <c r="G1489">
        <v>0.69189999999999996</v>
      </c>
      <c r="H1489">
        <v>0.82440000000000002</v>
      </c>
      <c r="I1489">
        <v>0.5212</v>
      </c>
      <c r="J1489">
        <v>0.81330000000000002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3.7244000000000002</v>
      </c>
      <c r="G1490">
        <v>4.6913</v>
      </c>
      <c r="H1490">
        <v>2.73</v>
      </c>
      <c r="I1490">
        <v>2.3241999999999998</v>
      </c>
      <c r="J1490">
        <v>3.0716000000000001</v>
      </c>
      <c r="K1490">
        <v>3.2305000000000001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0.68100000000000005</v>
      </c>
      <c r="G1491">
        <v>0.49120000000000003</v>
      </c>
      <c r="H1491">
        <v>0.53990000000000005</v>
      </c>
      <c r="I1491">
        <v>0.49480000000000002</v>
      </c>
      <c r="J1491">
        <v>0.4884</v>
      </c>
      <c r="K1491">
        <v>0.38440000000000002</v>
      </c>
      <c r="L1491">
        <v>0.43830000000000002</v>
      </c>
      <c r="M1491">
        <v>0.36799999999999999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0.97250000000000003</v>
      </c>
      <c r="G1492">
        <v>1.1977</v>
      </c>
      <c r="H1492">
        <v>1.1611</v>
      </c>
      <c r="I1492">
        <v>1.4591000000000001</v>
      </c>
      <c r="J1492">
        <v>1.5318000000000001</v>
      </c>
      <c r="K1492">
        <v>2.5211000000000001</v>
      </c>
      <c r="L1492">
        <v>0.67649999999999999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0.73329999999999995</v>
      </c>
      <c r="G1493">
        <v>1.0112000000000001</v>
      </c>
      <c r="H1493">
        <v>1.3959999999999999</v>
      </c>
      <c r="I1493">
        <v>1.8641000000000001</v>
      </c>
      <c r="J1493">
        <v>1.6701999999999999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1.4613</v>
      </c>
      <c r="G1494">
        <v>1.5942000000000001</v>
      </c>
      <c r="H1494">
        <v>1.4316</v>
      </c>
      <c r="I1494">
        <v>2.1631999999999998</v>
      </c>
      <c r="J1494">
        <v>2.0741000000000001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6.0585000000000004</v>
      </c>
      <c r="G1495">
        <v>5.9325999999999999</v>
      </c>
      <c r="H1495">
        <v>4.9031000000000002</v>
      </c>
      <c r="I1495">
        <v>4.8658000000000001</v>
      </c>
      <c r="J1495">
        <v>5.3437999999999999</v>
      </c>
      <c r="K1495">
        <v>5.5885999999999996</v>
      </c>
      <c r="L1495">
        <v>7.7991999999999999</v>
      </c>
      <c r="M1495">
        <v>4.5045000000000002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1.2252000000000001</v>
      </c>
      <c r="G1496">
        <v>1.6715</v>
      </c>
      <c r="H1496">
        <v>2.2322000000000002</v>
      </c>
      <c r="I1496">
        <v>1.7502</v>
      </c>
      <c r="J1496">
        <v>1.234</v>
      </c>
      <c r="K1496">
        <v>1.4189000000000001</v>
      </c>
      <c r="L1496">
        <v>5.7339000000000002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0.9093</v>
      </c>
      <c r="G1497">
        <v>1.1015999999999999</v>
      </c>
      <c r="H1497">
        <v>1.3927</v>
      </c>
      <c r="I1497">
        <v>1.8174999999999999</v>
      </c>
      <c r="J1497">
        <v>1.4353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1.6238999999999999</v>
      </c>
      <c r="G1498">
        <v>1.7151000000000001</v>
      </c>
      <c r="H1498">
        <v>2.4178000000000002</v>
      </c>
      <c r="I1498">
        <v>1.0098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0.92359999999999998</v>
      </c>
      <c r="G1499">
        <v>0.76339999999999997</v>
      </c>
      <c r="H1499">
        <v>1.2174</v>
      </c>
      <c r="I1499">
        <v>3.2111999999999998</v>
      </c>
      <c r="J1499">
        <v>7.2149999999999999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1.3407</v>
      </c>
      <c r="G1500">
        <v>2.2059000000000002</v>
      </c>
      <c r="H1500">
        <v>1.7447999999999999</v>
      </c>
      <c r="I1500">
        <v>3.4756</v>
      </c>
      <c r="J1500">
        <v>1.2634000000000001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1.0577000000000001</v>
      </c>
      <c r="G1501">
        <v>0.89949999999999997</v>
      </c>
      <c r="H1501">
        <v>0.82609999999999995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0.73880000000000001</v>
      </c>
      <c r="G1502">
        <v>0.97850000000000004</v>
      </c>
      <c r="H1502">
        <v>1.1020000000000001</v>
      </c>
      <c r="I1502">
        <v>0.85019999999999996</v>
      </c>
      <c r="J1502">
        <v>1.5383</v>
      </c>
      <c r="K1502">
        <v>0.57130000000000003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0.67030000000000001</v>
      </c>
      <c r="G1503">
        <v>1.0206</v>
      </c>
      <c r="H1503">
        <v>1.1451</v>
      </c>
      <c r="I1503">
        <v>0.3775</v>
      </c>
      <c r="J1503">
        <v>0.90080000000000005</v>
      </c>
      <c r="K1503">
        <v>0.4133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0.96460000000000001</v>
      </c>
      <c r="G1504">
        <v>0.57299999999999995</v>
      </c>
      <c r="H1504">
        <v>0.95340000000000003</v>
      </c>
      <c r="I1504">
        <v>2.3288000000000002</v>
      </c>
      <c r="J1504">
        <v>2.7768000000000002</v>
      </c>
      <c r="K1504">
        <v>3.1371000000000002</v>
      </c>
      <c r="L1504">
        <v>3.3912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0.74680000000000002</v>
      </c>
      <c r="G1505">
        <v>1.3163</v>
      </c>
      <c r="H1505">
        <v>1.0777000000000001</v>
      </c>
      <c r="I1505">
        <v>1.8936999999999999</v>
      </c>
      <c r="J1505">
        <v>9.5920000000000005</v>
      </c>
      <c r="K1505">
        <v>5.1596000000000002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0.42309999999999998</v>
      </c>
      <c r="G1506">
        <v>0.42749999999999999</v>
      </c>
      <c r="H1506">
        <v>0.83879999999999999</v>
      </c>
      <c r="I1506">
        <v>1.2155</v>
      </c>
      <c r="J1506">
        <v>0.55400000000000005</v>
      </c>
      <c r="K1506">
        <v>1.3758999999999999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1.3314999999999999</v>
      </c>
      <c r="G1507">
        <v>1.3366</v>
      </c>
      <c r="H1507">
        <v>1.3086</v>
      </c>
      <c r="I1507">
        <v>1.2235</v>
      </c>
      <c r="J1507">
        <v>1.5778000000000001</v>
      </c>
      <c r="K1507">
        <v>0.77110000000000001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1.0601</v>
      </c>
      <c r="G1508">
        <v>1.1732</v>
      </c>
      <c r="H1508">
        <v>1.1083000000000001</v>
      </c>
      <c r="I1508">
        <v>1.147</v>
      </c>
      <c r="J1508">
        <v>0.97109999999999996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0.69889999999999997</v>
      </c>
      <c r="G1509">
        <v>0.71450000000000002</v>
      </c>
      <c r="H1509">
        <v>1.0528</v>
      </c>
      <c r="I1509">
        <v>3.9727000000000001</v>
      </c>
      <c r="J1509">
        <v>6.0579999999999998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0.62629999999999997</v>
      </c>
      <c r="G1510">
        <v>0.36559999999999998</v>
      </c>
      <c r="H1510">
        <v>1.1144000000000001</v>
      </c>
      <c r="I1510">
        <v>1.0118</v>
      </c>
      <c r="J1510">
        <v>1.1791</v>
      </c>
      <c r="K1510">
        <v>1.3922000000000001</v>
      </c>
      <c r="L1510">
        <v>1.7774000000000001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1.2528999999999999</v>
      </c>
      <c r="G1511">
        <v>1.5605</v>
      </c>
      <c r="H1511">
        <v>1.9706999999999999</v>
      </c>
      <c r="I1511">
        <v>2.1261999999999999</v>
      </c>
      <c r="J1511">
        <v>1.1521999999999999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1.1133999999999999</v>
      </c>
      <c r="G1512">
        <v>1.3601000000000001</v>
      </c>
      <c r="H1512">
        <v>1.0287999999999999</v>
      </c>
      <c r="I1512">
        <v>0.95520000000000005</v>
      </c>
      <c r="J1512">
        <v>1.2273000000000001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2.1191</v>
      </c>
      <c r="G1513">
        <v>1.9846999999999999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17.905200000000001</v>
      </c>
      <c r="G1514">
        <v>2.2187000000000001</v>
      </c>
      <c r="H1514">
        <v>4.4282000000000004</v>
      </c>
      <c r="I1514">
        <v>4.1326000000000001</v>
      </c>
      <c r="J1514">
        <v>15.109299999999999</v>
      </c>
      <c r="K1514">
        <v>8.9111999999999991</v>
      </c>
      <c r="L1514">
        <v>9.9518000000000004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1.0119</v>
      </c>
      <c r="G1515">
        <v>0.88639999999999997</v>
      </c>
      <c r="H1515">
        <v>1.9100999999999999</v>
      </c>
      <c r="I1515">
        <v>3.9230999999999998</v>
      </c>
      <c r="J1515">
        <v>5.7427999999999999</v>
      </c>
      <c r="K1515">
        <v>0.8377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0.3463</v>
      </c>
      <c r="G1516">
        <v>0.36630000000000001</v>
      </c>
      <c r="H1516">
        <v>0.52339999999999998</v>
      </c>
      <c r="I1516">
        <v>0.55330000000000001</v>
      </c>
      <c r="J1516">
        <v>0.68089999999999995</v>
      </c>
      <c r="K1516">
        <v>0.60799999999999998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2.7145999999999999</v>
      </c>
      <c r="G1517">
        <v>3.415</v>
      </c>
      <c r="H1517">
        <v>3.1648999999999998</v>
      </c>
      <c r="I1517">
        <v>4.1749999999999998</v>
      </c>
      <c r="J1517">
        <v>3.2092999999999998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1.0747</v>
      </c>
      <c r="G1518">
        <v>1.4713000000000001</v>
      </c>
      <c r="H1518">
        <v>1.5848</v>
      </c>
      <c r="I1518">
        <v>1.6178999999999999</v>
      </c>
      <c r="J1518">
        <v>1.5437000000000001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1.8373999999999999</v>
      </c>
      <c r="G1519">
        <v>2.8650000000000002</v>
      </c>
      <c r="H1519">
        <v>3.8938000000000001</v>
      </c>
      <c r="I1519">
        <v>3.7178</v>
      </c>
      <c r="J1519">
        <v>2.6715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0.69230000000000003</v>
      </c>
      <c r="G1520">
        <v>0.65090000000000003</v>
      </c>
      <c r="H1520">
        <v>0.81010000000000004</v>
      </c>
      <c r="I1520">
        <v>0.99350000000000005</v>
      </c>
      <c r="J1520">
        <v>1.0873999999999999</v>
      </c>
      <c r="K1520">
        <v>0.6946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3.5295000000000001</v>
      </c>
      <c r="G1521">
        <v>2.1332</v>
      </c>
      <c r="H1521">
        <v>2.4268999999999998</v>
      </c>
      <c r="I1521">
        <v>5.5538999999999996</v>
      </c>
      <c r="J1521">
        <v>5.5776000000000003</v>
      </c>
      <c r="K1521">
        <v>4.4579000000000004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4.3164999999999996</v>
      </c>
      <c r="G1522">
        <v>6.6496000000000004</v>
      </c>
      <c r="H1522">
        <v>7.7664999999999997</v>
      </c>
      <c r="I1522">
        <v>9.3795000000000002</v>
      </c>
      <c r="J1522">
        <v>3.4133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1.0038</v>
      </c>
      <c r="G1523">
        <v>1.0562</v>
      </c>
      <c r="H1523">
        <v>0.92349999999999999</v>
      </c>
      <c r="I1523">
        <v>0.88349999999999995</v>
      </c>
      <c r="J1523">
        <v>1.4292</v>
      </c>
      <c r="K1523">
        <v>1.5581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3.1171000000000002</v>
      </c>
      <c r="G1524">
        <v>1.6067</v>
      </c>
      <c r="H1524">
        <v>3.7061000000000002</v>
      </c>
      <c r="I1524">
        <v>1.6621999999999999</v>
      </c>
      <c r="J1524">
        <v>1.6494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1.7035</v>
      </c>
      <c r="G1525">
        <v>3.1671999999999998</v>
      </c>
      <c r="H1525">
        <v>2.4329999999999998</v>
      </c>
      <c r="I1525">
        <v>3.8975</v>
      </c>
      <c r="J1525">
        <v>1.9306000000000001</v>
      </c>
      <c r="K1525">
        <v>2.8856000000000002</v>
      </c>
      <c r="L1525">
        <v>1.4268000000000001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1.3878999999999999</v>
      </c>
      <c r="G1526">
        <v>1.4967999999999999</v>
      </c>
      <c r="H1526">
        <v>1.7464999999999999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1.4503999999999999</v>
      </c>
      <c r="G1527">
        <v>1.3161</v>
      </c>
      <c r="H1527">
        <v>1.3351</v>
      </c>
      <c r="I1527">
        <v>2.2789000000000001</v>
      </c>
      <c r="J1527">
        <v>2.2222</v>
      </c>
      <c r="K1527">
        <v>2.5832000000000002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2.5329999999999999</v>
      </c>
      <c r="G1528">
        <v>0.77229999999999999</v>
      </c>
      <c r="H1528">
        <v>0.93640000000000001</v>
      </c>
      <c r="I1528">
        <v>1.1759999999999999</v>
      </c>
      <c r="J1528">
        <v>1.7184999999999999</v>
      </c>
      <c r="K1528">
        <v>1.6424000000000001</v>
      </c>
      <c r="L1528">
        <v>2.6888999999999998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1.7472000000000001</v>
      </c>
      <c r="G1529">
        <v>2.9087999999999998</v>
      </c>
      <c r="H1529">
        <v>2.6326000000000001</v>
      </c>
      <c r="I1529">
        <v>2.6332</v>
      </c>
      <c r="J1529">
        <v>0.90239999999999998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0.72799999999999998</v>
      </c>
      <c r="G1530">
        <v>0.67630000000000001</v>
      </c>
      <c r="H1530">
        <v>0.86450000000000005</v>
      </c>
      <c r="I1530">
        <v>0.87690000000000001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0.64570000000000005</v>
      </c>
      <c r="G1531">
        <v>0.70620000000000005</v>
      </c>
      <c r="H1531">
        <v>0.86350000000000005</v>
      </c>
      <c r="I1531">
        <v>1.0004999999999999</v>
      </c>
      <c r="J1531">
        <v>1.1072</v>
      </c>
      <c r="K1531">
        <v>0.5494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1.4553</v>
      </c>
      <c r="G1532">
        <v>1.9123000000000001</v>
      </c>
      <c r="H1532">
        <v>1.8646</v>
      </c>
      <c r="I1532">
        <v>2.0434000000000001</v>
      </c>
      <c r="J1532">
        <v>2.5958999999999999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9.8191000000000006</v>
      </c>
      <c r="G1533">
        <v>6.6570999999999998</v>
      </c>
      <c r="H1533">
        <v>5.6296999999999997</v>
      </c>
      <c r="I1533">
        <v>6.5399000000000003</v>
      </c>
      <c r="J1533">
        <v>5.8022999999999998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0.89170000000000005</v>
      </c>
      <c r="G1534">
        <v>1.2954000000000001</v>
      </c>
      <c r="H1534">
        <v>1.6906000000000001</v>
      </c>
      <c r="I1534">
        <v>1.9483999999999999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0.4531</v>
      </c>
      <c r="G1535">
        <v>0.31140000000000001</v>
      </c>
      <c r="H1535">
        <v>0.60640000000000005</v>
      </c>
      <c r="I1535">
        <v>0.60440000000000005</v>
      </c>
      <c r="J1535">
        <v>3.1372</v>
      </c>
      <c r="K1535">
        <v>0.90459999999999996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1.8856999999999999</v>
      </c>
      <c r="G1536">
        <v>1.696</v>
      </c>
      <c r="H1536">
        <v>1.4517</v>
      </c>
      <c r="I1536">
        <v>1.6220000000000001</v>
      </c>
      <c r="J1536">
        <v>1.3073999999999999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0.38890000000000002</v>
      </c>
      <c r="G1537">
        <v>0.49619999999999997</v>
      </c>
      <c r="H1537">
        <v>0.51919999999999999</v>
      </c>
      <c r="I1537">
        <v>0.66320000000000001</v>
      </c>
      <c r="J1537">
        <v>0.78820000000000001</v>
      </c>
      <c r="K1537">
        <v>0.62970000000000004</v>
      </c>
      <c r="L1537">
        <v>1.3983000000000001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0.37409999999999999</v>
      </c>
      <c r="G1538">
        <v>0.44579999999999997</v>
      </c>
      <c r="H1538">
        <v>0.52049999999999996</v>
      </c>
      <c r="I1538">
        <v>0.7631</v>
      </c>
      <c r="J1538">
        <v>0.70660000000000001</v>
      </c>
      <c r="K1538">
        <v>0.81899999999999995</v>
      </c>
      <c r="L1538">
        <v>0.72729999999999995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1.0788</v>
      </c>
      <c r="G1539">
        <v>1.1471</v>
      </c>
      <c r="H1539">
        <v>1.3878999999999999</v>
      </c>
      <c r="I1539">
        <v>1.3055000000000001</v>
      </c>
      <c r="J1539">
        <v>1.6736</v>
      </c>
      <c r="K1539">
        <v>0.65510000000000002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1.4045000000000001</v>
      </c>
      <c r="G1540">
        <v>1.1222000000000001</v>
      </c>
      <c r="H1540">
        <v>0.91539999999999999</v>
      </c>
      <c r="I1540">
        <v>0.86409999999999998</v>
      </c>
      <c r="J1540">
        <v>1.4484999999999999</v>
      </c>
      <c r="K1540">
        <v>1.0193000000000001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4.2756999999999996</v>
      </c>
      <c r="G1541">
        <v>6.5903</v>
      </c>
      <c r="H1541">
        <v>6.2436999999999996</v>
      </c>
      <c r="I1541">
        <v>7.508</v>
      </c>
      <c r="J1541">
        <v>6.1265999999999998</v>
      </c>
      <c r="K1541">
        <v>5.0277000000000003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0.92400000000000004</v>
      </c>
      <c r="G1542">
        <v>1.2548999999999999</v>
      </c>
      <c r="H1542">
        <v>1.3564000000000001</v>
      </c>
      <c r="I1542">
        <v>1.9567000000000001</v>
      </c>
      <c r="J1542">
        <v>0.70289999999999997</v>
      </c>
      <c r="K1542">
        <v>1.2476</v>
      </c>
      <c r="L1542">
        <v>1.5143</v>
      </c>
      <c r="M1542">
        <v>0.67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0.92179999999999995</v>
      </c>
      <c r="G1543">
        <v>0.99860000000000004</v>
      </c>
      <c r="H1543">
        <v>1.2014</v>
      </c>
      <c r="I1543">
        <v>1.4833000000000001</v>
      </c>
      <c r="J1543">
        <v>0.9889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4.4054000000000002</v>
      </c>
      <c r="G1544">
        <v>7.9245000000000001</v>
      </c>
      <c r="H1544">
        <v>8.5294000000000008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0.67410000000000003</v>
      </c>
      <c r="G1545">
        <v>1.1255999999999999</v>
      </c>
      <c r="H1545">
        <v>1.3299000000000001</v>
      </c>
      <c r="I1545">
        <v>1.3681000000000001</v>
      </c>
      <c r="J1545">
        <v>0.97399999999999998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3.5072999999999999</v>
      </c>
      <c r="G1546">
        <v>5.1557000000000004</v>
      </c>
      <c r="H1546">
        <v>2.5034999999999998</v>
      </c>
      <c r="I1546">
        <v>3.0562</v>
      </c>
      <c r="J1546">
        <v>5.6550000000000002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1.7021999999999999</v>
      </c>
      <c r="G1547">
        <v>2.0255000000000001</v>
      </c>
      <c r="H1547">
        <v>6.7043999999999997</v>
      </c>
      <c r="I1547">
        <v>2.9510999999999998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0.94530000000000003</v>
      </c>
      <c r="G1548">
        <v>2.7090000000000001</v>
      </c>
      <c r="H1548">
        <v>2.3908</v>
      </c>
      <c r="I1548">
        <v>2.5415000000000001</v>
      </c>
      <c r="J1548">
        <v>1.9985999999999999</v>
      </c>
      <c r="K1548">
        <v>2.0381999999999998</v>
      </c>
      <c r="L1548">
        <v>2.8546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1.3813</v>
      </c>
      <c r="G1549">
        <v>1.5512999999999999</v>
      </c>
      <c r="H1549">
        <v>1.2114</v>
      </c>
      <c r="I1549">
        <v>1.4662999999999999</v>
      </c>
      <c r="J1549">
        <v>1.5925</v>
      </c>
      <c r="K1549">
        <v>1.9779</v>
      </c>
      <c r="L1549">
        <v>1.9313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2.286</v>
      </c>
      <c r="G1550">
        <v>2.9792000000000001</v>
      </c>
      <c r="H1550">
        <v>2.0497000000000001</v>
      </c>
      <c r="I1550">
        <v>2.1808000000000001</v>
      </c>
      <c r="J1550">
        <v>2.1118999999999999</v>
      </c>
      <c r="K1550">
        <v>0.48720000000000002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0.66190000000000004</v>
      </c>
      <c r="G1551">
        <v>0.874</v>
      </c>
      <c r="H1551">
        <v>0.66100000000000003</v>
      </c>
      <c r="I1551">
        <v>0.55500000000000005</v>
      </c>
      <c r="J1551">
        <v>0.59299999999999997</v>
      </c>
      <c r="K1551">
        <v>0.80269999999999997</v>
      </c>
      <c r="L1551">
        <v>1.0487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0.59670000000000001</v>
      </c>
      <c r="G1552">
        <v>0.72150000000000003</v>
      </c>
      <c r="H1552">
        <v>0.65190000000000003</v>
      </c>
      <c r="I1552">
        <v>0.47120000000000001</v>
      </c>
      <c r="J1552">
        <v>1.8134999999999999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1.1322000000000001</v>
      </c>
      <c r="G1553">
        <v>2.6507999999999998</v>
      </c>
      <c r="H1553">
        <v>1.7524999999999999</v>
      </c>
      <c r="I1553">
        <v>1.9482999999999999</v>
      </c>
      <c r="J1553">
        <v>2.3795999999999999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1.1678999999999999</v>
      </c>
      <c r="G1554">
        <v>1.7372000000000001</v>
      </c>
      <c r="H1554">
        <v>1.8552999999999999</v>
      </c>
      <c r="I1554">
        <v>2.1604999999999999</v>
      </c>
      <c r="J1554">
        <v>2.5411999999999999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2.0173999999999999</v>
      </c>
      <c r="G1555">
        <v>2.2223000000000002</v>
      </c>
      <c r="H1555">
        <v>2.3694000000000002</v>
      </c>
      <c r="I1555">
        <v>2.9169</v>
      </c>
      <c r="J1555">
        <v>6.7832999999999997</v>
      </c>
      <c r="K1555">
        <v>7.7618999999999998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2.7010999999999998</v>
      </c>
      <c r="G1556">
        <v>1.9120999999999999</v>
      </c>
      <c r="H1556">
        <v>1.8806</v>
      </c>
      <c r="I1556">
        <v>2.0497999999999998</v>
      </c>
      <c r="J1556">
        <v>0.91249999999999998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1.3718999999999999</v>
      </c>
      <c r="G1557">
        <v>1.9166000000000001</v>
      </c>
      <c r="H1557">
        <v>2.1086999999999998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1.4107000000000001</v>
      </c>
      <c r="G1558">
        <v>1.706</v>
      </c>
      <c r="H1558">
        <v>1.1851</v>
      </c>
      <c r="I1558">
        <v>1.7625</v>
      </c>
      <c r="J1558">
        <v>1.1284000000000001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1.2567999999999999</v>
      </c>
      <c r="G1559">
        <v>1.764</v>
      </c>
      <c r="H1559">
        <v>1.4908999999999999</v>
      </c>
      <c r="I1559">
        <v>2.2538</v>
      </c>
      <c r="J1559">
        <v>0.8226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1.7813000000000001</v>
      </c>
      <c r="G1560">
        <v>0.85599999999999998</v>
      </c>
      <c r="H1560">
        <v>0.98939999999999995</v>
      </c>
      <c r="I1560">
        <v>1.0567</v>
      </c>
      <c r="J1560">
        <v>1.4536</v>
      </c>
      <c r="K1560">
        <v>2.3344</v>
      </c>
      <c r="L1560">
        <v>1.8777999999999999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0.88390000000000002</v>
      </c>
      <c r="G1561">
        <v>0.77290000000000003</v>
      </c>
      <c r="H1561">
        <v>1.5899000000000001</v>
      </c>
      <c r="I1561">
        <v>1.0468</v>
      </c>
      <c r="J1561">
        <v>0.99270000000000003</v>
      </c>
      <c r="K1561">
        <v>1.1156999999999999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2.1743999999999999</v>
      </c>
      <c r="G1562">
        <v>1.8563000000000001</v>
      </c>
      <c r="H1562">
        <v>2.1776</v>
      </c>
      <c r="I1562">
        <v>2.6918000000000002</v>
      </c>
      <c r="J1562">
        <v>3.4723999999999999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4.2243000000000004</v>
      </c>
      <c r="G1563">
        <v>2.2323</v>
      </c>
      <c r="H1563">
        <v>1.4464999999999999</v>
      </c>
      <c r="I1563">
        <v>1.2018</v>
      </c>
      <c r="J1563">
        <v>0.54669999999999996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1.4591000000000001</v>
      </c>
      <c r="G1564">
        <v>1.4039999999999999</v>
      </c>
      <c r="H1564">
        <v>2.6118999999999999</v>
      </c>
      <c r="I1564">
        <v>3.0571000000000002</v>
      </c>
      <c r="J1564">
        <v>3.6772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0.94089999999999996</v>
      </c>
      <c r="G1565">
        <v>1.1223000000000001</v>
      </c>
      <c r="H1565">
        <v>1.0719000000000001</v>
      </c>
      <c r="I1565">
        <v>0.97860000000000003</v>
      </c>
      <c r="J1565">
        <v>0.92320000000000002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3.2585999999999999</v>
      </c>
      <c r="G1566">
        <v>4.3498999999999999</v>
      </c>
      <c r="H1566">
        <v>2.6966999999999999</v>
      </c>
      <c r="I1566">
        <v>3.577</v>
      </c>
      <c r="J1566">
        <v>5.0991999999999997</v>
      </c>
      <c r="K1566">
        <v>3.2279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0.63929999999999998</v>
      </c>
      <c r="G1567">
        <v>1.1577</v>
      </c>
      <c r="H1567">
        <v>1.9165000000000001</v>
      </c>
      <c r="I1567">
        <v>1.5404</v>
      </c>
      <c r="J1567">
        <v>1.897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8.1371000000000002</v>
      </c>
      <c r="G1568">
        <v>2.2517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1.7783</v>
      </c>
      <c r="G1569">
        <v>2.3883000000000001</v>
      </c>
      <c r="H1569">
        <v>2.1642000000000001</v>
      </c>
      <c r="I1569">
        <v>1.8127</v>
      </c>
      <c r="J1569">
        <v>2.1518000000000002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0.93400000000000005</v>
      </c>
      <c r="G1570">
        <v>0.92900000000000005</v>
      </c>
      <c r="H1570">
        <v>0.90359999999999996</v>
      </c>
      <c r="I1570">
        <v>0.69359999999999999</v>
      </c>
      <c r="J1570">
        <v>0.67049999999999998</v>
      </c>
      <c r="K1570">
        <v>0.67610000000000003</v>
      </c>
      <c r="L1570">
        <v>0.56810000000000005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2.5167000000000002</v>
      </c>
      <c r="G1571">
        <v>3.7008000000000001</v>
      </c>
      <c r="H1571">
        <v>2.9236</v>
      </c>
      <c r="I1571">
        <v>2.7888000000000002</v>
      </c>
      <c r="J1571">
        <v>3.2134999999999998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3.1598000000000002</v>
      </c>
      <c r="G1572">
        <v>6.6862000000000004</v>
      </c>
      <c r="H1572">
        <v>6.1816000000000004</v>
      </c>
      <c r="I1572">
        <v>7.923</v>
      </c>
      <c r="J1572">
        <v>6.6097999999999999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0.82840000000000003</v>
      </c>
      <c r="G1573">
        <v>1.2376</v>
      </c>
      <c r="H1573">
        <v>0.89539999999999997</v>
      </c>
      <c r="I1573">
        <v>1.3229</v>
      </c>
      <c r="J1573">
        <v>1.9842</v>
      </c>
      <c r="K1573">
        <v>0.92210000000000003</v>
      </c>
      <c r="L1573">
        <v>1.8465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2.3624000000000001</v>
      </c>
      <c r="G1574">
        <v>8.0686999999999998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6.3498000000000001</v>
      </c>
      <c r="G1575">
        <v>10.951000000000001</v>
      </c>
      <c r="H1575">
        <v>4.7061999999999999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1.6787000000000001</v>
      </c>
      <c r="G1576">
        <v>2.0253999999999999</v>
      </c>
      <c r="I1576">
        <v>1.9817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1.1128</v>
      </c>
      <c r="G1577">
        <v>1.1016999999999999</v>
      </c>
      <c r="H1577">
        <v>0.95730000000000004</v>
      </c>
      <c r="I1577">
        <v>1.4991000000000001</v>
      </c>
      <c r="J1577">
        <v>1.9131</v>
      </c>
      <c r="K1577">
        <v>1.5109999999999999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2.8277999999999999</v>
      </c>
      <c r="G1578">
        <v>2.6734</v>
      </c>
      <c r="H1578">
        <v>4.7176</v>
      </c>
      <c r="I1578">
        <v>3.157</v>
      </c>
      <c r="J1578">
        <v>2.8618000000000001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4.6280000000000001</v>
      </c>
      <c r="G1579">
        <v>4.0796999999999999</v>
      </c>
      <c r="H1579">
        <v>2.6817000000000002</v>
      </c>
      <c r="I1579">
        <v>2.5609000000000002</v>
      </c>
      <c r="J1579">
        <v>2.5602999999999998</v>
      </c>
      <c r="K1579">
        <v>1.4236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0.55620000000000003</v>
      </c>
      <c r="G1580">
        <v>0.51080000000000003</v>
      </c>
      <c r="H1580">
        <v>0.80189999999999995</v>
      </c>
      <c r="I1580">
        <v>1.4428000000000001</v>
      </c>
      <c r="J1580">
        <v>1.3318000000000001</v>
      </c>
      <c r="K1580">
        <v>1.9252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3.6625000000000001</v>
      </c>
      <c r="G1581">
        <v>3.2126999999999999</v>
      </c>
      <c r="H1581">
        <v>1.1625000000000001</v>
      </c>
      <c r="I1581">
        <v>1.0186999999999999</v>
      </c>
      <c r="J1581">
        <v>2.4477000000000002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3.5840000000000001</v>
      </c>
      <c r="G1582">
        <v>3.7555000000000001</v>
      </c>
      <c r="H1582">
        <v>3.6448</v>
      </c>
      <c r="I1582">
        <v>2.5074999999999998</v>
      </c>
      <c r="J1582">
        <v>0.39079999999999998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0.91520000000000001</v>
      </c>
      <c r="G1583">
        <v>0.85640000000000005</v>
      </c>
      <c r="H1583">
        <v>0.95</v>
      </c>
      <c r="I1583">
        <v>1.6375</v>
      </c>
      <c r="J1583">
        <v>2.6638000000000002</v>
      </c>
      <c r="K1583">
        <v>1.462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1.7301</v>
      </c>
      <c r="G1584">
        <v>2.8489</v>
      </c>
      <c r="H1584">
        <v>3.1648999999999998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1.9195</v>
      </c>
      <c r="G1585">
        <v>2.2581000000000002</v>
      </c>
      <c r="H1585">
        <v>2.2345000000000002</v>
      </c>
      <c r="I1585">
        <v>1.94</v>
      </c>
      <c r="J1585">
        <v>2.0419</v>
      </c>
      <c r="K1585">
        <v>2.0916999999999999</v>
      </c>
      <c r="L1585">
        <v>1.8291999999999999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2.1467000000000001</v>
      </c>
      <c r="G1586">
        <v>1.5851999999999999</v>
      </c>
      <c r="H1586">
        <v>1.5969</v>
      </c>
      <c r="I1586">
        <v>1.8757999999999999</v>
      </c>
      <c r="J1586">
        <v>4.0461999999999998</v>
      </c>
      <c r="K1586">
        <v>11.272399999999999</v>
      </c>
      <c r="L1586">
        <v>6.2028999999999996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0.54910000000000003</v>
      </c>
      <c r="G1587">
        <v>0.621</v>
      </c>
      <c r="H1587">
        <v>0.45090000000000002</v>
      </c>
      <c r="I1587">
        <v>0.45960000000000001</v>
      </c>
      <c r="J1587">
        <v>0.4425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2.6537999999999999</v>
      </c>
      <c r="G1588">
        <v>2.2416</v>
      </c>
      <c r="H1588">
        <v>3.6078999999999999</v>
      </c>
      <c r="I1588">
        <v>6.1227999999999998</v>
      </c>
      <c r="J1588">
        <v>1.8099000000000001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1.9000999999999999</v>
      </c>
      <c r="G1589">
        <v>1.175</v>
      </c>
      <c r="H1589">
        <v>1.474</v>
      </c>
      <c r="I1589">
        <v>1.2986</v>
      </c>
      <c r="J1589">
        <v>1.8474999999999999</v>
      </c>
      <c r="K1589">
        <v>0.85880000000000001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8.0513999999999992</v>
      </c>
      <c r="G1590">
        <v>1.6042000000000001</v>
      </c>
      <c r="H1590">
        <v>1.5828</v>
      </c>
      <c r="I1590">
        <v>2.9106999999999998</v>
      </c>
      <c r="J1590">
        <v>1.5408999999999999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2.2399</v>
      </c>
      <c r="G1591">
        <v>1.869</v>
      </c>
      <c r="H1591">
        <v>1.9504999999999999</v>
      </c>
      <c r="I1591">
        <v>2.2896000000000001</v>
      </c>
      <c r="J1591">
        <v>2.8879999999999999</v>
      </c>
      <c r="K1591">
        <v>3.0287999999999999</v>
      </c>
      <c r="L1591">
        <v>2.3784000000000001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4.0464000000000002</v>
      </c>
      <c r="G1592">
        <v>3.5693999999999999</v>
      </c>
      <c r="H1592">
        <v>4.7016999999999998</v>
      </c>
      <c r="I1592">
        <v>5.5164</v>
      </c>
      <c r="J1592">
        <v>4.2201000000000004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0.94410000000000005</v>
      </c>
      <c r="G1593">
        <v>1.6226</v>
      </c>
      <c r="H1593">
        <v>1.5363</v>
      </c>
      <c r="J1593">
        <v>1.4764999999999999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3.1886000000000001</v>
      </c>
      <c r="G1594">
        <v>4.0907</v>
      </c>
      <c r="H1594">
        <v>2.8431999999999999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1.1896</v>
      </c>
      <c r="G1595">
        <v>1.1827000000000001</v>
      </c>
      <c r="H1595">
        <v>1.2304999999999999</v>
      </c>
      <c r="I1595">
        <v>2.2168999999999999</v>
      </c>
      <c r="J1595">
        <v>2.4765999999999999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6.3155999999999999</v>
      </c>
      <c r="G1596">
        <v>12.3962</v>
      </c>
      <c r="H1596">
        <v>1.4031</v>
      </c>
      <c r="I1596">
        <v>1.5101</v>
      </c>
      <c r="J1596">
        <v>3.0276000000000001</v>
      </c>
      <c r="K1596">
        <v>2.6221000000000001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1.6327</v>
      </c>
      <c r="G1597">
        <v>2.0457999999999998</v>
      </c>
      <c r="H1597">
        <v>1.5271999999999999</v>
      </c>
      <c r="I1597">
        <v>1.9301999999999999</v>
      </c>
      <c r="J1597">
        <v>2.0678000000000001</v>
      </c>
      <c r="K1597">
        <v>0.73070000000000002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1.1780999999999999</v>
      </c>
      <c r="G1598">
        <v>1.9834000000000001</v>
      </c>
      <c r="H1598">
        <v>1.8192999999999999</v>
      </c>
      <c r="I1598">
        <v>2.246</v>
      </c>
      <c r="J1598">
        <v>3.2280000000000002</v>
      </c>
      <c r="K1598">
        <v>3.3803999999999998</v>
      </c>
      <c r="L1598">
        <v>2.9344999999999999</v>
      </c>
      <c r="M1598">
        <v>1.3391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2.2183000000000002</v>
      </c>
      <c r="G1599">
        <v>2.2370000000000001</v>
      </c>
      <c r="H1599">
        <v>2.9914999999999998</v>
      </c>
      <c r="I1599">
        <v>2.9952000000000001</v>
      </c>
      <c r="J1599">
        <v>2.9847000000000001</v>
      </c>
      <c r="K1599">
        <v>4.0739999999999998</v>
      </c>
      <c r="L1599">
        <v>5.7157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3.9272</v>
      </c>
      <c r="G1600">
        <v>1.571</v>
      </c>
      <c r="H1600">
        <v>1.7468999999999999</v>
      </c>
      <c r="I1600">
        <v>1.9823</v>
      </c>
      <c r="J1600">
        <v>2.1324000000000001</v>
      </c>
      <c r="K1600">
        <v>1.3140000000000001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1.6882999999999999</v>
      </c>
      <c r="G1601">
        <v>1.1375</v>
      </c>
      <c r="H1601">
        <v>1.1407</v>
      </c>
      <c r="I1601">
        <v>1.381</v>
      </c>
      <c r="J1601">
        <v>2.3820000000000001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1.6463000000000001</v>
      </c>
      <c r="G1602">
        <v>3.0055000000000001</v>
      </c>
      <c r="H1602">
        <v>2.3134999999999999</v>
      </c>
      <c r="I1602">
        <v>2.0221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0.77470000000000006</v>
      </c>
      <c r="G1603">
        <v>0.89100000000000001</v>
      </c>
      <c r="H1603">
        <v>1.5149999999999999</v>
      </c>
      <c r="I1603">
        <v>1.9400999999999999</v>
      </c>
      <c r="J1603">
        <v>1.0203</v>
      </c>
      <c r="K1603">
        <v>1.8742000000000001</v>
      </c>
      <c r="L1603">
        <v>1.37</v>
      </c>
      <c r="M1603">
        <v>3.3877999999999999</v>
      </c>
      <c r="N1603">
        <v>3.6839</v>
      </c>
      <c r="O1603">
        <v>2.7183999999999999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0.53010000000000002</v>
      </c>
      <c r="G1604">
        <v>1.0835999999999999</v>
      </c>
      <c r="H1604">
        <v>0.47239999999999999</v>
      </c>
      <c r="I1604">
        <v>0.3725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7.7499999999999999E-2</v>
      </c>
      <c r="G1605">
        <v>0.43240000000000001</v>
      </c>
      <c r="H1605">
        <v>0.85640000000000005</v>
      </c>
      <c r="I1605">
        <v>0.76519999999999999</v>
      </c>
      <c r="J1605">
        <v>0.83279999999999998</v>
      </c>
      <c r="K1605">
        <v>1.0693999999999999</v>
      </c>
      <c r="L1605">
        <v>1.0018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0.73599999999999999</v>
      </c>
      <c r="G1606">
        <v>0.63419999999999999</v>
      </c>
      <c r="H1606">
        <v>2.4761000000000002</v>
      </c>
      <c r="I1606">
        <v>2.2401</v>
      </c>
      <c r="J1606">
        <v>3.0928</v>
      </c>
      <c r="K1606">
        <v>3.2545000000000002</v>
      </c>
      <c r="L1606">
        <v>4.7378999999999998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0.58850000000000002</v>
      </c>
      <c r="G1607">
        <v>0.5867</v>
      </c>
      <c r="H1607">
        <v>0.75760000000000005</v>
      </c>
      <c r="I1607">
        <v>1.1607000000000001</v>
      </c>
      <c r="J1607">
        <v>1.458</v>
      </c>
      <c r="K1607">
        <v>4.2618</v>
      </c>
      <c r="L1607">
        <v>9.7604000000000006</v>
      </c>
      <c r="M1607">
        <v>2.7725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3.8454999999999999</v>
      </c>
      <c r="G1608">
        <v>4.4546000000000001</v>
      </c>
      <c r="H1608">
        <v>5.0324999999999998</v>
      </c>
      <c r="I1608">
        <v>6.2248999999999999</v>
      </c>
      <c r="J1608">
        <v>5.5338000000000003</v>
      </c>
      <c r="K1608">
        <v>9.9189000000000007</v>
      </c>
      <c r="L1608">
        <v>5.7485999999999997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1.5053000000000001</v>
      </c>
      <c r="G1609">
        <v>1.8987000000000001</v>
      </c>
      <c r="H1609">
        <v>0.73660000000000003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5.7876000000000003</v>
      </c>
      <c r="G1610">
        <v>3.5318000000000001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2.5177999999999998</v>
      </c>
      <c r="G1611">
        <v>1.7023999999999999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0.70909999999999995</v>
      </c>
      <c r="G1612">
        <v>0.40710000000000002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0.74609999999999999</v>
      </c>
      <c r="G1613">
        <v>0.70269999999999999</v>
      </c>
      <c r="H1613">
        <v>0.76190000000000002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1.2898000000000001</v>
      </c>
      <c r="G1614">
        <v>1.6842999999999999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3.0975000000000001</v>
      </c>
      <c r="G1615">
        <v>0.87760000000000005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1.3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6.5483000000000002</v>
      </c>
      <c r="G1617">
        <v>1.6272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1.5851999999999999</v>
      </c>
      <c r="G1618">
        <v>1.1612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0.60489999999999999</v>
      </c>
      <c r="G1619">
        <v>0.71989999999999998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2.8129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2.0179</v>
      </c>
      <c r="G1621">
        <v>3.4569999999999999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1.052</v>
      </c>
      <c r="G1622">
        <v>1.0739000000000001</v>
      </c>
      <c r="H1622">
        <v>1.1592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0.51870000000000005</v>
      </c>
      <c r="G1623">
        <v>0.4264</v>
      </c>
      <c r="H1623">
        <v>0.49399999999999999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1.8612</v>
      </c>
      <c r="G1624">
        <v>1.4658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2.1678000000000002</v>
      </c>
      <c r="G1625">
        <v>1.5308999999999999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11.6539</v>
      </c>
      <c r="G1626">
        <v>5.1692999999999998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1.4612000000000001</v>
      </c>
      <c r="G1627">
        <v>1.2102999999999999</v>
      </c>
      <c r="H1627">
        <v>1.0586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2.3712</v>
      </c>
      <c r="G1628">
        <v>1.6715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1.0465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5.0884</v>
      </c>
      <c r="G1630">
        <v>1.1869000000000001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6.4375</v>
      </c>
      <c r="G1631">
        <v>1.9565999999999999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6.0838000000000001</v>
      </c>
      <c r="G1632">
        <v>2.8197999999999999</v>
      </c>
      <c r="H1632">
        <v>4.7003000000000004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8.1834000000000007</v>
      </c>
      <c r="G1633">
        <v>1.6991000000000001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1.7113</v>
      </c>
      <c r="G1634">
        <v>1.2201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21.190100000000001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2.7671000000000001</v>
      </c>
      <c r="G1636">
        <v>1.9101999999999999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2.0145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2.6657000000000002</v>
      </c>
      <c r="G1638">
        <v>1.4902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3.1257999999999999</v>
      </c>
      <c r="G1639">
        <v>1.4438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3.6337999999999999</v>
      </c>
      <c r="G1640">
        <v>1.1534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4.7145999999999999</v>
      </c>
      <c r="G1641">
        <v>3.2595000000000001</v>
      </c>
      <c r="H1641">
        <v>2.9413</v>
      </c>
      <c r="I1641">
        <v>3.9855999999999998</v>
      </c>
      <c r="J1641">
        <v>3.3546999999999998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4.9885999999999999</v>
      </c>
      <c r="G1642">
        <v>4.2091000000000003</v>
      </c>
      <c r="H1642">
        <v>3.1061999999999999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2.4710999999999999</v>
      </c>
      <c r="G1643">
        <v>1.3216000000000001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6.024</v>
      </c>
      <c r="G1644">
        <v>5.1323999999999996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3.5596000000000001</v>
      </c>
      <c r="G1645">
        <v>1.1936</v>
      </c>
      <c r="H1645">
        <v>1.1878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1.9369000000000001</v>
      </c>
      <c r="G1646">
        <v>1.1103000000000001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2.5674000000000001</v>
      </c>
      <c r="G1647">
        <v>1.4177999999999999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2.5339</v>
      </c>
      <c r="G1648">
        <v>0.5917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2.4380999999999999</v>
      </c>
      <c r="G1649">
        <v>2.1703999999999999</v>
      </c>
      <c r="H1649">
        <v>1.8560000000000001</v>
      </c>
      <c r="J1649">
        <v>1.946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0.40679999999999999</v>
      </c>
      <c r="G1650">
        <v>0.36880000000000002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2.7603</v>
      </c>
      <c r="G1651">
        <v>1.5925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9.6349</v>
      </c>
      <c r="G1652">
        <v>4.2077999999999998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0.85880000000000001</v>
      </c>
      <c r="G1653">
        <v>0.70340000000000003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1.3788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1.103</v>
      </c>
      <c r="G1655">
        <v>1.3571</v>
      </c>
      <c r="H1655">
        <v>0.68</v>
      </c>
      <c r="J1655">
        <v>0.57689999999999997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0.75070000000000003</v>
      </c>
      <c r="G1656">
        <v>0.67120000000000002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2.8001</v>
      </c>
      <c r="G1657">
        <v>2.4508999999999999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4.4024000000000001</v>
      </c>
      <c r="G1658">
        <v>1.2739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2.0661</v>
      </c>
      <c r="G1659">
        <v>1.4578</v>
      </c>
      <c r="H1659">
        <v>0.84850000000000003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1.9359</v>
      </c>
      <c r="G1660">
        <v>1.1113999999999999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0.70469999999999999</v>
      </c>
      <c r="G1661">
        <v>0.65159999999999996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13.775700000000001</v>
      </c>
      <c r="G1662">
        <v>10.4877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4.3993000000000002</v>
      </c>
      <c r="G1663">
        <v>2.9910999999999999</v>
      </c>
      <c r="H1663">
        <v>2.3323999999999998</v>
      </c>
      <c r="I1663">
        <v>2.4060000000000001</v>
      </c>
      <c r="J1663">
        <v>2.4647000000000001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7.5567000000000002</v>
      </c>
      <c r="G1664">
        <v>3.7999000000000001</v>
      </c>
      <c r="H1664">
        <v>3.5560999999999998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0.96189999999999998</v>
      </c>
      <c r="G1665">
        <v>0.77990000000000004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1.6994</v>
      </c>
      <c r="G1666">
        <v>0.59030000000000005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1.1489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7.3456999999999999</v>
      </c>
      <c r="G1668">
        <v>9.6184999999999992</v>
      </c>
      <c r="I1668">
        <v>3.9660000000000002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1.6188</v>
      </c>
      <c r="G1669">
        <v>0.97770000000000001</v>
      </c>
      <c r="H1669">
        <v>0.98770000000000002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1.4843999999999999</v>
      </c>
      <c r="G1670">
        <v>0.81069999999999998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3.1604999999999999</v>
      </c>
      <c r="G1671">
        <v>2.2320000000000002</v>
      </c>
      <c r="H1671">
        <v>1.6243000000000001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0.99580000000000002</v>
      </c>
      <c r="G1672">
        <v>0.82530000000000003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1.5122</v>
      </c>
      <c r="G1673">
        <v>0.80569999999999997</v>
      </c>
      <c r="H1673">
        <v>0.67110000000000003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6.1184000000000003</v>
      </c>
      <c r="G1674">
        <v>2.2359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2.8018000000000001</v>
      </c>
      <c r="G1675">
        <v>1.33</v>
      </c>
      <c r="H1675">
        <v>1.2222999999999999</v>
      </c>
      <c r="J1675">
        <v>0.98670000000000002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1.5806</v>
      </c>
      <c r="G1676">
        <v>0.80989999999999995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0.7843</v>
      </c>
      <c r="G1677">
        <v>0.5363</v>
      </c>
      <c r="J1677">
        <v>0.46100000000000002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0.79879999999999995</v>
      </c>
      <c r="G1678">
        <v>0.68810000000000004</v>
      </c>
      <c r="H1678">
        <v>0.6915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5.4642999999999997</v>
      </c>
      <c r="G1679">
        <v>2.5350000000000001</v>
      </c>
      <c r="H1679">
        <v>1.8925000000000001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2.6671</v>
      </c>
      <c r="G1680">
        <v>1.1796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0.88280000000000003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2.2404000000000002</v>
      </c>
      <c r="G1682">
        <v>4.3414000000000001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2.3161</v>
      </c>
      <c r="G1683">
        <v>2.2307999999999999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4.9032</v>
      </c>
      <c r="G1684">
        <v>2.6339000000000001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6.6772999999999998</v>
      </c>
      <c r="G1685">
        <v>2.3338000000000001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1.1298999999999999</v>
      </c>
      <c r="G1686">
        <v>0.70840000000000003</v>
      </c>
      <c r="H1686">
        <v>0.75729999999999997</v>
      </c>
      <c r="J1686">
        <v>0.94220000000000004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3.2370000000000001</v>
      </c>
      <c r="G1687">
        <v>2.3249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1.3768</v>
      </c>
      <c r="G1688">
        <v>0.96299999999999997</v>
      </c>
      <c r="H1688">
        <v>1.0115000000000001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7.9451000000000001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2.2090999999999998</v>
      </c>
      <c r="G1690">
        <v>1.6536</v>
      </c>
      <c r="H1690">
        <v>1.6232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1.1119000000000001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0.86199999999999999</v>
      </c>
      <c r="G1692">
        <v>0.69520000000000004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3.0975000000000001</v>
      </c>
      <c r="G1693">
        <v>1.2837000000000001</v>
      </c>
      <c r="H1693">
        <v>1.8765000000000001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2.3967999999999998</v>
      </c>
      <c r="G1694">
        <v>0.52490000000000003</v>
      </c>
      <c r="H1694">
        <v>0.66249999999999998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4.3479000000000001</v>
      </c>
      <c r="G1695">
        <v>2.2625000000000002</v>
      </c>
      <c r="H1695">
        <v>2.4157000000000002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2.7339000000000002</v>
      </c>
      <c r="I1696">
        <v>0.92620000000000002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0.94479999999999997</v>
      </c>
      <c r="G1697">
        <v>0.8972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0.9083</v>
      </c>
      <c r="G1698">
        <v>1.0506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3.3794</v>
      </c>
      <c r="G1699">
        <v>1.6052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0.96250000000000002</v>
      </c>
      <c r="G1700">
        <v>0.34029999999999999</v>
      </c>
      <c r="H1700">
        <v>0.26100000000000001</v>
      </c>
      <c r="I1700">
        <v>0.31</v>
      </c>
      <c r="J1700">
        <v>0.1729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4.9069000000000003</v>
      </c>
      <c r="G1701">
        <v>2.0960999999999999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6.8730000000000002</v>
      </c>
      <c r="G1702">
        <v>1.8095000000000001</v>
      </c>
      <c r="H1702">
        <v>1.3971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1.6822999999999999</v>
      </c>
      <c r="G1703">
        <v>1.2302</v>
      </c>
      <c r="H1703">
        <v>1.3311999999999999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3.1473</v>
      </c>
      <c r="G1704">
        <v>1.4796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5.7983000000000002</v>
      </c>
      <c r="G1705">
        <v>4.6877000000000004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6.1330999999999998</v>
      </c>
      <c r="G1706">
        <v>2.8671000000000002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4.5751999999999997</v>
      </c>
      <c r="G1707">
        <v>1.4973000000000001</v>
      </c>
      <c r="H1707">
        <v>2.1703000000000001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6.9999000000000002</v>
      </c>
      <c r="G1708">
        <v>2.9013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2.5083000000000002</v>
      </c>
      <c r="G1709">
        <v>1.2166999999999999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1.3663000000000001</v>
      </c>
      <c r="G1710">
        <v>0.59089999999999998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4.4282000000000004</v>
      </c>
      <c r="G1711">
        <v>0.86470000000000002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0.98660000000000003</v>
      </c>
      <c r="G1712">
        <v>1.1634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0.91830000000000001</v>
      </c>
      <c r="G1713">
        <v>0.87609999999999999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1.3734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0.44259999999999999</v>
      </c>
      <c r="G1715">
        <v>0.56850000000000001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2.5836999999999999</v>
      </c>
      <c r="G1716">
        <v>2.1089000000000002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0.73729999999999996</v>
      </c>
      <c r="G1717">
        <v>0.46750000000000003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1.1166</v>
      </c>
      <c r="G1718">
        <v>1.2482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1.7519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2.0373000000000001</v>
      </c>
      <c r="G1720">
        <v>1.9503999999999999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1.1512</v>
      </c>
      <c r="G1721">
        <v>0.93259999999999998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2.6078999999999999</v>
      </c>
      <c r="G1722">
        <v>2.2942999999999998</v>
      </c>
      <c r="H1722">
        <v>1.5308999999999999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3.5804</v>
      </c>
      <c r="G1723">
        <v>4.6553000000000004</v>
      </c>
      <c r="H1723">
        <v>5.5484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1.3726</v>
      </c>
      <c r="G1724">
        <v>2.9397000000000002</v>
      </c>
      <c r="H1724">
        <v>1.1032999999999999</v>
      </c>
      <c r="J1724">
        <v>1.1549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10.266500000000001</v>
      </c>
      <c r="G1725">
        <v>8.9631000000000007</v>
      </c>
      <c r="H1725">
        <v>5.3632999999999997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1.3913</v>
      </c>
      <c r="G1726">
        <v>2.9024000000000001</v>
      </c>
      <c r="H1726">
        <v>1.5974999999999999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1.252</v>
      </c>
      <c r="G1727">
        <v>1.6523000000000001</v>
      </c>
      <c r="H1727">
        <v>0.84440000000000004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1.4112</v>
      </c>
      <c r="G1728">
        <v>1.6634</v>
      </c>
      <c r="H1728">
        <v>0.80149999999999999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19.0748</v>
      </c>
      <c r="G1729">
        <v>12.479699999999999</v>
      </c>
      <c r="H1729">
        <v>15.8126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0.73240000000000005</v>
      </c>
      <c r="G1730">
        <v>0.81110000000000004</v>
      </c>
      <c r="H1730">
        <v>0.61829999999999996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1.9206000000000001</v>
      </c>
      <c r="G1731">
        <v>3.2141000000000002</v>
      </c>
      <c r="H1731">
        <v>2.9868000000000001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16.2377</v>
      </c>
      <c r="G1732">
        <v>13.109299999999999</v>
      </c>
      <c r="H1732">
        <v>1.4712000000000001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9.0130999999999997</v>
      </c>
      <c r="G1733">
        <v>2.7509999999999999</v>
      </c>
      <c r="H1733">
        <v>0.95050000000000001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17.2393</v>
      </c>
      <c r="G1734">
        <v>2.1692999999999998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0.81689999999999996</v>
      </c>
      <c r="G1735">
        <v>0.84340000000000004</v>
      </c>
      <c r="H1735">
        <v>0.81859999999999999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9.4351000000000003</v>
      </c>
      <c r="G1736">
        <v>13.0032</v>
      </c>
      <c r="H1736">
        <v>2.3298000000000001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8.2667000000000002</v>
      </c>
      <c r="G1737">
        <v>4.0780000000000003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9.8127999999999993</v>
      </c>
      <c r="G1738">
        <v>28.824100000000001</v>
      </c>
      <c r="H1738">
        <v>5.6795999999999998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4.0666000000000002</v>
      </c>
      <c r="G1739">
        <v>6.8262</v>
      </c>
      <c r="H1739">
        <v>4.4020999999999999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12.112500000000001</v>
      </c>
      <c r="G1740">
        <v>19.721</v>
      </c>
      <c r="H1740">
        <v>19.3339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1.9</v>
      </c>
      <c r="G1741">
        <v>2.9828999999999999</v>
      </c>
      <c r="H1741">
        <v>0.97809999999999997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0.81240000000000001</v>
      </c>
      <c r="G1742">
        <v>1.6123000000000001</v>
      </c>
      <c r="H1742">
        <v>0.57030000000000003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2.1941999999999999</v>
      </c>
      <c r="G1743">
        <v>3.9346000000000001</v>
      </c>
      <c r="H1743">
        <v>1.6826000000000001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1.9739</v>
      </c>
      <c r="G1744">
        <v>3.2206000000000001</v>
      </c>
      <c r="H1744">
        <v>2.8721000000000001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2.1678999999999999</v>
      </c>
      <c r="G1745">
        <v>4.2827999999999999</v>
      </c>
      <c r="H1745">
        <v>4.2996999999999996</v>
      </c>
      <c r="J1745">
        <v>1.5106999999999999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14.033300000000001</v>
      </c>
      <c r="G1746">
        <v>13.8667</v>
      </c>
      <c r="H1746">
        <v>12.4826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10.2773</v>
      </c>
      <c r="G1747">
        <v>13.422700000000001</v>
      </c>
      <c r="H1747">
        <v>3.7770000000000001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4.1307</v>
      </c>
      <c r="G1748">
        <v>5.8958000000000004</v>
      </c>
      <c r="H1748">
        <v>1.9184000000000001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3.8959000000000001</v>
      </c>
      <c r="G1749">
        <v>7.7808000000000002</v>
      </c>
      <c r="H1749">
        <v>3.3509000000000002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1.6931</v>
      </c>
      <c r="G1750">
        <v>1.3962000000000001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10.678100000000001</v>
      </c>
      <c r="G1751">
        <v>13.6478</v>
      </c>
      <c r="H1751">
        <v>12.040100000000001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1.1626000000000001</v>
      </c>
      <c r="G1752">
        <v>1.3485</v>
      </c>
      <c r="H1752">
        <v>1.24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0.84389999999999998</v>
      </c>
      <c r="G1753">
        <v>2.5453000000000001</v>
      </c>
      <c r="H1753">
        <v>1.1200000000000001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1.1589</v>
      </c>
      <c r="G1754">
        <v>1.0954999999999999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10.9239</v>
      </c>
      <c r="G1755">
        <v>15.863799999999999</v>
      </c>
      <c r="H1755">
        <v>12.7928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4.2279999999999998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1.2987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4.9695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10.3546</v>
      </c>
      <c r="G1759">
        <v>10.478199999999999</v>
      </c>
      <c r="H1759">
        <v>9.7608999999999995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2.8212000000000002</v>
      </c>
      <c r="G1760">
        <v>3.6839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1.4316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0.92920000000000003</v>
      </c>
      <c r="G1762">
        <v>0.43090000000000001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8.9849999999999994</v>
      </c>
      <c r="G1763">
        <v>2.2461000000000002</v>
      </c>
      <c r="H1763">
        <v>2.0038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8.5698000000000008</v>
      </c>
      <c r="G1764">
        <v>2.1</v>
      </c>
      <c r="H1764">
        <v>1.9636</v>
      </c>
      <c r="I1764">
        <v>2.6149</v>
      </c>
      <c r="J1764">
        <v>3.1838000000000002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42.96</v>
      </c>
      <c r="G1765">
        <v>74.124099999999999</v>
      </c>
      <c r="H1765">
        <v>11.0253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3.5911</v>
      </c>
      <c r="G1766">
        <v>1.1380999999999999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12.832700000000001</v>
      </c>
      <c r="G1767">
        <v>6.0171999999999999</v>
      </c>
      <c r="H1767">
        <v>2.6156999999999999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2.3889</v>
      </c>
      <c r="G1768">
        <v>6.2023000000000001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3.2549000000000001</v>
      </c>
      <c r="G1769">
        <v>1.1854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10.617599999999999</v>
      </c>
      <c r="G1770">
        <v>2.1695000000000002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2.9129</v>
      </c>
      <c r="G1771">
        <v>3.6894</v>
      </c>
      <c r="H1771">
        <v>1.8627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5.2606000000000002</v>
      </c>
      <c r="G1772">
        <v>1.3988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4.2278000000000002</v>
      </c>
      <c r="G1773">
        <v>6.2042999999999999</v>
      </c>
      <c r="H1773">
        <v>1.9833000000000001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4.5350999999999999</v>
      </c>
      <c r="G1774">
        <v>2.5716999999999999</v>
      </c>
      <c r="H1774">
        <v>2.7704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7.8571</v>
      </c>
      <c r="G1775">
        <v>2.4962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0.65890000000000004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3.7256999999999998</v>
      </c>
      <c r="G1777">
        <v>2.9207000000000001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4.2182000000000004</v>
      </c>
      <c r="G1778">
        <v>0.68779999999999997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1.1889000000000001</v>
      </c>
      <c r="G1779">
        <v>0.72130000000000005</v>
      </c>
      <c r="H1779">
        <v>0.68799999999999994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8.8299000000000003</v>
      </c>
      <c r="G1780">
        <v>10.101000000000001</v>
      </c>
      <c r="H1780">
        <v>3.2964000000000002</v>
      </c>
      <c r="I1780">
        <v>2.6993</v>
      </c>
      <c r="J1780">
        <v>2.9533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3.8833000000000002</v>
      </c>
      <c r="G1781">
        <v>0.62290000000000001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4.0574000000000003</v>
      </c>
      <c r="G1782">
        <v>6.3883000000000001</v>
      </c>
      <c r="H1782">
        <v>3.3056999999999999</v>
      </c>
      <c r="I1782">
        <v>2.6536</v>
      </c>
      <c r="J1782">
        <v>3.4942000000000002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12.186500000000001</v>
      </c>
      <c r="G1783">
        <v>25.603899999999999</v>
      </c>
      <c r="H1783">
        <v>3.7092999999999998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0.87909999999999999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21.378399999999999</v>
      </c>
      <c r="G1785">
        <v>6.6146000000000003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7.9504000000000001</v>
      </c>
      <c r="G1786">
        <v>15.317299999999999</v>
      </c>
      <c r="H1786">
        <v>3.3283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2.6493000000000002</v>
      </c>
      <c r="G1787">
        <v>3.0005000000000002</v>
      </c>
      <c r="H1787">
        <v>2.5954999999999999</v>
      </c>
      <c r="J1787">
        <v>1.9569000000000001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1.0353000000000001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7.0658000000000003</v>
      </c>
      <c r="G1789">
        <v>8.8772000000000002</v>
      </c>
      <c r="H1789">
        <v>5.7914000000000003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13.5678</v>
      </c>
      <c r="G1790">
        <v>11.2113</v>
      </c>
      <c r="H1790">
        <v>7.9451000000000001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1.0751999999999999</v>
      </c>
      <c r="G1791">
        <v>1.1644000000000001</v>
      </c>
      <c r="H1791">
        <v>0.87860000000000005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1.4955000000000001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3.3332000000000002</v>
      </c>
      <c r="G1793">
        <v>2.0270999999999999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3.8214000000000001</v>
      </c>
      <c r="G1794">
        <v>2.1173999999999999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19.904199999999999</v>
      </c>
      <c r="G1795">
        <v>2.1880000000000002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2.2587000000000002</v>
      </c>
      <c r="G1796">
        <v>4.0778999999999996</v>
      </c>
      <c r="H1796">
        <v>3.4138999999999999</v>
      </c>
      <c r="I1796">
        <v>2.6511999999999998</v>
      </c>
      <c r="J1796">
        <v>3.3029000000000002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0.61499999999999999</v>
      </c>
      <c r="H1797">
        <v>0.95399999999999996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5.9794</v>
      </c>
      <c r="G1798">
        <v>5.4249000000000001</v>
      </c>
      <c r="H1798">
        <v>3.2389999999999999</v>
      </c>
      <c r="J1798">
        <v>1.8380000000000001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3.4306999999999999</v>
      </c>
      <c r="G1799">
        <v>4.9824999999999999</v>
      </c>
      <c r="H1799">
        <v>1.9442999999999999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2.7905000000000002</v>
      </c>
      <c r="G1800">
        <v>2.9634</v>
      </c>
      <c r="H1800">
        <v>2.5144000000000002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2.5714999999999999</v>
      </c>
      <c r="G1801">
        <v>2.9821</v>
      </c>
      <c r="H1801">
        <v>1.1376999999999999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0.92620000000000002</v>
      </c>
      <c r="G1802">
        <v>1.0819000000000001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2.0350999999999999</v>
      </c>
      <c r="G1803">
        <v>3.0609000000000002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4.6581000000000001</v>
      </c>
      <c r="G1804">
        <v>3.6052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3.0745</v>
      </c>
      <c r="G1805">
        <v>5.6635</v>
      </c>
      <c r="H1805">
        <v>0.89139999999999997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1.6975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5.6130000000000004</v>
      </c>
      <c r="G1807">
        <v>6.6498999999999997</v>
      </c>
      <c r="H1807">
        <v>4.9461000000000004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14.2707</v>
      </c>
      <c r="G1808">
        <v>3.9504999999999999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3.7519</v>
      </c>
      <c r="G1809">
        <v>2.0396000000000001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4.5012999999999996</v>
      </c>
      <c r="G1810">
        <v>8.9075000000000006</v>
      </c>
      <c r="H1810">
        <v>3.8235999999999999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2.5676000000000001</v>
      </c>
      <c r="G1811">
        <v>3.5400999999999998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2.6823000000000001</v>
      </c>
      <c r="G1812">
        <v>0.95199999999999996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4.1657999999999999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4.0290999999999997</v>
      </c>
      <c r="G1814">
        <v>7.4786000000000001</v>
      </c>
      <c r="H1814">
        <v>2.7747999999999999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3.2757000000000001</v>
      </c>
      <c r="G1815">
        <v>1.5451999999999999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9.8048999999999999</v>
      </c>
      <c r="G1816">
        <v>12.9213</v>
      </c>
      <c r="H1816">
        <v>3.7989999999999999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0.50460000000000005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1.3837999999999999</v>
      </c>
      <c r="G1818">
        <v>1.3644000000000001</v>
      </c>
      <c r="H1818">
        <v>1.1974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15.2659</v>
      </c>
      <c r="G1819">
        <v>16.558299999999999</v>
      </c>
      <c r="H1819">
        <v>4.0726000000000004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3.0268000000000002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1.5258</v>
      </c>
      <c r="G1821">
        <v>1.0676000000000001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9.5342000000000002</v>
      </c>
      <c r="G1822">
        <v>3.1943999999999999</v>
      </c>
      <c r="J1822">
        <v>0.63619999999999999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1.4608000000000001</v>
      </c>
      <c r="G1823">
        <v>1.7150000000000001</v>
      </c>
      <c r="H1823">
        <v>1.0598000000000001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8.0592000000000006</v>
      </c>
      <c r="G1824">
        <v>3.4809000000000001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6.8398000000000003</v>
      </c>
      <c r="G1825">
        <v>1.931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2.6318999999999999</v>
      </c>
      <c r="G1826">
        <v>1.6480999999999999</v>
      </c>
      <c r="I1826">
        <v>1.4510000000000001</v>
      </c>
      <c r="J1826">
        <v>1.7528999999999999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4.6608999999999998</v>
      </c>
      <c r="G1827">
        <v>1.8743000000000001</v>
      </c>
      <c r="H1827">
        <v>2.4371</v>
      </c>
      <c r="I1827">
        <v>3.7923</v>
      </c>
      <c r="J1827">
        <v>4.4913999999999996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3.6682000000000001</v>
      </c>
      <c r="G1828">
        <v>1.2010000000000001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2.2016</v>
      </c>
      <c r="G1829">
        <v>2.5895999999999999</v>
      </c>
      <c r="H1829">
        <v>1.1211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2.5327000000000002</v>
      </c>
      <c r="G1830">
        <v>4.3303000000000003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0.92549999999999999</v>
      </c>
      <c r="G1831">
        <v>0.84770000000000001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3.1606000000000001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2.2134999999999998</v>
      </c>
      <c r="G1833">
        <v>1.8920999999999999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0.94410000000000005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1.5725</v>
      </c>
      <c r="G1835">
        <v>1.9825999999999999</v>
      </c>
      <c r="H1835">
        <v>2.165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4.4722999999999997</v>
      </c>
      <c r="G1836">
        <v>2.5053999999999998</v>
      </c>
      <c r="H1836">
        <v>1.9027000000000001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7.1913999999999998</v>
      </c>
      <c r="G1837">
        <v>8.4655000000000005</v>
      </c>
      <c r="H1837">
        <v>2.2970000000000002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1.4888999999999999</v>
      </c>
      <c r="G1838">
        <v>3.6099000000000001</v>
      </c>
      <c r="H1838">
        <v>3.2069999999999999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1.4538</v>
      </c>
      <c r="G1839">
        <v>2.0569999999999999</v>
      </c>
      <c r="H1839">
        <v>1.9689000000000001</v>
      </c>
      <c r="J1839">
        <v>1.6704000000000001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4.2934999999999999</v>
      </c>
      <c r="G1840">
        <v>2.6442000000000001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5.3003</v>
      </c>
      <c r="G1841">
        <v>3.1905000000000001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0.57589999999999997</v>
      </c>
      <c r="G1842">
        <v>0.6623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9.0832999999999995</v>
      </c>
      <c r="G1843">
        <v>7.2262000000000004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1.7786999999999999</v>
      </c>
      <c r="G1844">
        <v>1.1301000000000001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1.5197000000000001</v>
      </c>
      <c r="G1845">
        <v>4.1124999999999998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2.9895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9.8505000000000003</v>
      </c>
      <c r="G1847">
        <v>32.157299999999999</v>
      </c>
      <c r="H1847">
        <v>7.55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4.431</v>
      </c>
      <c r="G1848">
        <v>5.5331000000000001</v>
      </c>
      <c r="H1848">
        <v>1.8244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1.0842000000000001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8.2133000000000003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6.8087999999999997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1.9910000000000001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16.291899999999998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3.7905000000000002</v>
      </c>
      <c r="G1854">
        <v>5.4010999999999996</v>
      </c>
      <c r="H1854">
        <v>0.88519999999999999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1.1775</v>
      </c>
      <c r="G1855">
        <v>2.4983</v>
      </c>
      <c r="H1855">
        <v>1.1008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7.3158000000000003</v>
      </c>
      <c r="G1856">
        <v>1.9198</v>
      </c>
      <c r="H1856">
        <v>2.2801999999999998</v>
      </c>
      <c r="I1856">
        <v>1.6637999999999999</v>
      </c>
      <c r="J1856">
        <v>2.4247000000000001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3.1751</v>
      </c>
      <c r="G1857">
        <v>0.97219999999999995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5.6349</v>
      </c>
      <c r="G1858">
        <v>7.4359999999999999</v>
      </c>
      <c r="H1858">
        <v>1.7509999999999999</v>
      </c>
      <c r="I1858">
        <v>1.6419999999999999</v>
      </c>
      <c r="J1858">
        <v>1.2171000000000001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7.2744999999999997</v>
      </c>
      <c r="G1859">
        <v>2.5407999999999999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1.0604</v>
      </c>
      <c r="G1860">
        <v>0.55810000000000004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2.6421999999999999</v>
      </c>
      <c r="G1861">
        <v>3.8233000000000001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0.63600000000000001</v>
      </c>
      <c r="G1862">
        <v>1.091</v>
      </c>
      <c r="H1862">
        <v>0.62909999999999999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2.5691999999999999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17.055199999999999</v>
      </c>
      <c r="G1864">
        <v>32.220599999999997</v>
      </c>
      <c r="H1864">
        <v>12.877700000000001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2.8361999999999998</v>
      </c>
      <c r="G1865">
        <v>4.9436999999999998</v>
      </c>
      <c r="H1865">
        <v>1.0184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1.4605999999999999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2.0051999999999999</v>
      </c>
      <c r="G1867">
        <v>1.2878000000000001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2.7391999999999999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3.8929999999999998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5.4414999999999996</v>
      </c>
      <c r="G1870">
        <v>3.1604999999999999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12.147600000000001</v>
      </c>
      <c r="G1871">
        <v>14.401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2.2664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28.030100000000001</v>
      </c>
      <c r="G1873">
        <v>17.7683</v>
      </c>
      <c r="H1873">
        <v>12.4724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2.8342000000000001</v>
      </c>
      <c r="G1874">
        <v>6.0932000000000004</v>
      </c>
      <c r="H1874">
        <v>0.8921</v>
      </c>
      <c r="I1874">
        <v>1.0004</v>
      </c>
      <c r="J1874">
        <v>0.83909999999999996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8.0318000000000005</v>
      </c>
      <c r="G1875">
        <v>28.640999999999998</v>
      </c>
      <c r="H1875">
        <v>8.8610000000000007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6.5171999999999999</v>
      </c>
      <c r="G1876">
        <v>1.7959000000000001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2.0413000000000001</v>
      </c>
      <c r="G1877">
        <v>6.9557000000000002</v>
      </c>
      <c r="H1877">
        <v>2.3679999999999999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8.2844999999999995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8.8766999999999996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2.8216000000000001</v>
      </c>
      <c r="G1880">
        <v>5.4398999999999997</v>
      </c>
      <c r="H1880">
        <v>2.4544000000000001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6.0837000000000003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1.0764</v>
      </c>
      <c r="G1882">
        <v>1.4011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0.24909999999999999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4.4127000000000001</v>
      </c>
      <c r="G1884">
        <v>3.1581000000000001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2.7517</v>
      </c>
      <c r="G1885">
        <v>2.2732000000000001</v>
      </c>
      <c r="I1885">
        <v>1.64</v>
      </c>
      <c r="J1885">
        <v>1.7237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1.2141</v>
      </c>
      <c r="G1886">
        <v>0.69879999999999998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10.790900000000001</v>
      </c>
      <c r="G1887">
        <v>8.6471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1.2174</v>
      </c>
      <c r="G1888">
        <v>1.9189000000000001</v>
      </c>
      <c r="H1888">
        <v>0.73080000000000001</v>
      </c>
      <c r="I1888">
        <v>0.47349999999999998</v>
      </c>
      <c r="J1888">
        <v>1.9552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0.79730000000000001</v>
      </c>
      <c r="G1889">
        <v>0.74019999999999997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1.2613000000000001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14.5304</v>
      </c>
      <c r="G1891">
        <v>3.6507999999999998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4.6593999999999998</v>
      </c>
      <c r="G1892">
        <v>12.328799999999999</v>
      </c>
      <c r="H1892">
        <v>5.7370999999999999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0.70709999999999995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1.7428999999999999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1.8774</v>
      </c>
      <c r="G1895">
        <v>1.7750999999999999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1.0528</v>
      </c>
      <c r="G1896">
        <v>0.77559999999999996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10.4672</v>
      </c>
      <c r="G1897">
        <v>6.4794999999999998</v>
      </c>
      <c r="H1897">
        <v>1.5993999999999999</v>
      </c>
      <c r="I1897">
        <v>1.9964999999999999</v>
      </c>
      <c r="J1897">
        <v>1.76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21.046099999999999</v>
      </c>
      <c r="G1898">
        <v>7.9424999999999999</v>
      </c>
      <c r="H1898">
        <v>6.2199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2.8565999999999998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1.0088999999999999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11.748200000000001</v>
      </c>
      <c r="G1901">
        <v>27.422599999999999</v>
      </c>
      <c r="H1901">
        <v>6.6901000000000002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5.9154999999999998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3.6480000000000001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3.2692999999999999</v>
      </c>
      <c r="G1904">
        <v>2.9409999999999998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7.3220000000000001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1.2514000000000001</v>
      </c>
      <c r="G1906">
        <v>0.75470000000000004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0.745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2.4102000000000001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0.94289999999999996</v>
      </c>
      <c r="G1909">
        <v>1.1504000000000001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36.142400000000002</v>
      </c>
      <c r="G1910">
        <v>35.796700000000001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1.2019</v>
      </c>
      <c r="G1911">
        <v>1.2685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4.0613000000000001</v>
      </c>
      <c r="G1912">
        <v>11.2981</v>
      </c>
      <c r="H1912">
        <v>3.7905000000000002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0.4748</v>
      </c>
      <c r="G1913">
        <v>1.4395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1.2252000000000001</v>
      </c>
      <c r="G1914">
        <v>0.76319999999999999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11.1157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2.4973000000000001</v>
      </c>
      <c r="G1916">
        <v>4.1536999999999997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2.0649999999999999</v>
      </c>
      <c r="G1917">
        <v>3.3359999999999999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5.7576999999999998</v>
      </c>
      <c r="G1918">
        <v>21.596699999999998</v>
      </c>
      <c r="H1918">
        <v>1.3294999999999999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0.64670000000000005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3.1156999999999999</v>
      </c>
      <c r="G1920">
        <v>5.5728</v>
      </c>
      <c r="H1920">
        <v>1.9658</v>
      </c>
      <c r="J1920">
        <v>1.4642999999999999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2.5057</v>
      </c>
      <c r="G1921">
        <v>1.3653999999999999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8.1826000000000008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1.7395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3.0792000000000002</v>
      </c>
      <c r="G1924">
        <v>1.9185000000000001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8.5795999999999992</v>
      </c>
      <c r="G1925">
        <v>10.227</v>
      </c>
      <c r="H1925">
        <v>4.4424999999999999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5.89</v>
      </c>
      <c r="G1926">
        <v>5.3818999999999999</v>
      </c>
      <c r="H1926">
        <v>2.6501000000000001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7.6353999999999997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0.37319999999999998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4.1219999999999999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0.92700000000000005</v>
      </c>
      <c r="G1930">
        <v>1.143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1.8340000000000001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0.98819999999999997</v>
      </c>
      <c r="G1932">
        <v>0.72699999999999998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16.5976</v>
      </c>
      <c r="G1933">
        <v>3.1789999999999998</v>
      </c>
      <c r="H1933">
        <v>4.9851000000000001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4.0918000000000001</v>
      </c>
      <c r="G1934">
        <v>5.9615999999999998</v>
      </c>
      <c r="H1934">
        <v>3.9241000000000001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7.9641000000000002</v>
      </c>
      <c r="G1935">
        <v>2.8020999999999998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1.1664000000000001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0.51339999999999997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2.3786</v>
      </c>
      <c r="G1938">
        <v>2.3477000000000001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2.7780999999999998</v>
      </c>
      <c r="G1939">
        <v>3.9209999999999998</v>
      </c>
      <c r="H1939">
        <v>1.4689000000000001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3.081</v>
      </c>
      <c r="G1940">
        <v>3.3984000000000001</v>
      </c>
      <c r="H1940">
        <v>1.0572999999999999</v>
      </c>
      <c r="J1940">
        <v>1.3249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7.3038999999999996</v>
      </c>
      <c r="G1941">
        <v>10.8047</v>
      </c>
      <c r="H1941">
        <v>3.9051</v>
      </c>
      <c r="I1941">
        <v>2.6</v>
      </c>
      <c r="J1941">
        <v>2.3384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8.3350000000000009</v>
      </c>
      <c r="G1942">
        <v>1.7519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4.9073000000000002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0.96179999999999999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2.0059</v>
      </c>
      <c r="G1945">
        <v>2.2957999999999998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0.34360000000000002</v>
      </c>
      <c r="G1946">
        <v>0.20830000000000001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2.8584000000000001</v>
      </c>
      <c r="G1947">
        <v>1.9762999999999999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10.455299999999999</v>
      </c>
      <c r="G1948">
        <v>1.4602999999999999</v>
      </c>
      <c r="H1948">
        <v>0.98229999999999995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5.8273000000000001</v>
      </c>
      <c r="G1949">
        <v>6.7633999999999999</v>
      </c>
      <c r="H1949">
        <v>1.5677000000000001</v>
      </c>
      <c r="I1949">
        <v>2.2538</v>
      </c>
      <c r="J1949">
        <v>2.7955000000000001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4.1521999999999997</v>
      </c>
      <c r="G1950">
        <v>1.7753000000000001</v>
      </c>
      <c r="H1950">
        <v>1.8432999999999999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14.238099999999999</v>
      </c>
      <c r="G1951">
        <v>12.973699999999999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3.2736000000000001</v>
      </c>
      <c r="G1952">
        <v>2.0682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4.1048</v>
      </c>
      <c r="G1953">
        <v>4.4728000000000003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1.6306</v>
      </c>
      <c r="G1954">
        <v>0.83960000000000001</v>
      </c>
      <c r="H1954">
        <v>0.99780000000000002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3.4</v>
      </c>
      <c r="G1955">
        <v>1.4952000000000001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9.3597999999999999</v>
      </c>
      <c r="G1956">
        <v>3.3961000000000001</v>
      </c>
      <c r="H1956">
        <v>8.9441000000000006</v>
      </c>
      <c r="I1956">
        <v>9.2431000000000001</v>
      </c>
      <c r="J1956">
        <v>9.9105000000000008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21.544499999999999</v>
      </c>
      <c r="G1957">
        <v>32.764600000000002</v>
      </c>
      <c r="H1957">
        <v>10.7667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2.9723999999999999</v>
      </c>
      <c r="G1958">
        <v>1.4483999999999999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1.6900999999999999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3.1208</v>
      </c>
      <c r="G1960">
        <v>8.1531000000000002</v>
      </c>
      <c r="H1960">
        <v>1.7822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1.4435</v>
      </c>
      <c r="G1961">
        <v>0.51880000000000004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3.3033999999999999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0.72599999999999998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3.875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1.4436</v>
      </c>
      <c r="G1965">
        <v>1.613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2.2336</v>
      </c>
      <c r="G1966">
        <v>1.2466999999999999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9.9892000000000003</v>
      </c>
      <c r="G1967">
        <v>1.9857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3.9060000000000001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1.6171</v>
      </c>
      <c r="G1969">
        <v>4.8555999999999999</v>
      </c>
      <c r="H1969">
        <v>1.2323999999999999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3.7913000000000001</v>
      </c>
      <c r="G1970">
        <v>1.1246</v>
      </c>
      <c r="I1970">
        <v>1.0016</v>
      </c>
      <c r="J1970">
        <v>0.747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11.692500000000001</v>
      </c>
      <c r="G1971">
        <v>7.2526000000000002</v>
      </c>
      <c r="H1971">
        <v>10.0777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3.1467000000000001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16.256499999999999</v>
      </c>
      <c r="G1973">
        <v>7.2811000000000003</v>
      </c>
      <c r="H1973">
        <v>6.5942999999999996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3.7629000000000001</v>
      </c>
      <c r="G1974">
        <v>1.8652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1.474</v>
      </c>
      <c r="G1975">
        <v>0.98099999999999998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2.8891</v>
      </c>
      <c r="G1976">
        <v>1.8153999999999999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3.3151999999999999</v>
      </c>
      <c r="G1977">
        <v>0.9083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20.022500000000001</v>
      </c>
      <c r="G1978">
        <v>3.9359000000000002</v>
      </c>
      <c r="H1978">
        <v>3.0569999999999999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2.3115999999999999</v>
      </c>
      <c r="G1979">
        <v>3.0396999999999998</v>
      </c>
      <c r="H1979">
        <v>0.63239999999999996</v>
      </c>
      <c r="I1979">
        <v>0.2429</v>
      </c>
      <c r="J1979">
        <v>0.23899999999999999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6.5029000000000003</v>
      </c>
      <c r="G1980">
        <v>8.5747999999999998</v>
      </c>
      <c r="H1980">
        <v>2.0712000000000002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6.6203000000000003</v>
      </c>
      <c r="G1981">
        <v>6.5892999999999997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0.745</v>
      </c>
      <c r="G1982">
        <v>2.3056999999999999</v>
      </c>
      <c r="H1982">
        <v>0.91020000000000001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3.3397999999999999</v>
      </c>
      <c r="G1983">
        <v>6.3177000000000003</v>
      </c>
      <c r="H1983">
        <v>3.0880000000000001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3.2555999999999998</v>
      </c>
      <c r="G1984">
        <v>8.2698999999999998</v>
      </c>
      <c r="H1984">
        <v>8.0389999999999997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6.9310999999999998</v>
      </c>
      <c r="G1985">
        <v>6.9324000000000003</v>
      </c>
      <c r="H1985">
        <v>5.9245000000000001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4.1022999999999996</v>
      </c>
      <c r="G1986">
        <v>2.4001000000000001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2.5354999999999999</v>
      </c>
      <c r="G1987">
        <v>5.4062000000000001</v>
      </c>
      <c r="H1987">
        <v>1.5725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4.0385999999999997</v>
      </c>
      <c r="G1988">
        <v>4.5345000000000004</v>
      </c>
      <c r="H1988">
        <v>1.742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3.3028</v>
      </c>
      <c r="G1989">
        <v>1.1504000000000001</v>
      </c>
      <c r="H1989">
        <v>1.0855999999999999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4.7698999999999998</v>
      </c>
      <c r="G1990">
        <v>1.1725000000000001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1.8269</v>
      </c>
      <c r="G1991">
        <v>1.5448</v>
      </c>
      <c r="H1991">
        <v>1.5343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1.1399999999999999</v>
      </c>
      <c r="G1992">
        <v>1.0506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1.9251</v>
      </c>
      <c r="G1993">
        <v>2.6305000000000001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3.4464999999999999</v>
      </c>
      <c r="G1994">
        <v>0.86360000000000003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4.5141999999999998</v>
      </c>
      <c r="G1995">
        <v>12.644399999999999</v>
      </c>
      <c r="H1995">
        <v>1.6729000000000001</v>
      </c>
      <c r="I1995">
        <v>0.62990000000000002</v>
      </c>
      <c r="J1995">
        <v>0.75229999999999997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4.7474999999999996</v>
      </c>
      <c r="G1996">
        <v>6.7182000000000004</v>
      </c>
      <c r="H1996">
        <v>4.9339000000000004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1.3565</v>
      </c>
      <c r="G1997">
        <v>0.96530000000000005</v>
      </c>
      <c r="H1997">
        <v>0.88700000000000001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10.3911</v>
      </c>
      <c r="G1998">
        <v>5.1054000000000004</v>
      </c>
      <c r="H1998">
        <v>5.0929000000000002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3.0489000000000002</v>
      </c>
      <c r="G1999">
        <v>1.4822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3.0110000000000001</v>
      </c>
      <c r="G2000">
        <v>3.8077999999999999</v>
      </c>
      <c r="H2000">
        <v>2.0333999999999999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2.5451000000000001</v>
      </c>
      <c r="G2001">
        <v>5.2710999999999997</v>
      </c>
      <c r="H2001">
        <v>1.2342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3.0238999999999998</v>
      </c>
      <c r="G2002">
        <v>3.8982999999999999</v>
      </c>
      <c r="H2002">
        <v>4.9581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1.4021999999999999</v>
      </c>
      <c r="G2003">
        <v>1.2078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4.3758999999999997</v>
      </c>
      <c r="G2004">
        <v>1.9171</v>
      </c>
      <c r="H2004">
        <v>2.1998000000000002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1.4206000000000001</v>
      </c>
      <c r="G2005">
        <v>0.95209999999999995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3.1305999999999998</v>
      </c>
      <c r="G2006">
        <v>1.7608999999999999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1.7382</v>
      </c>
      <c r="G2007">
        <v>2.7181000000000002</v>
      </c>
      <c r="H2007">
        <v>1.0911999999999999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8.5108999999999995</v>
      </c>
      <c r="G2008">
        <v>4.6394000000000002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9.1251999999999995</v>
      </c>
      <c r="G2009">
        <v>1.9068000000000001</v>
      </c>
      <c r="H2009">
        <v>1.3673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0.89949999999999997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7.8250999999999999</v>
      </c>
      <c r="G2011">
        <v>5.1715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0.93740000000000001</v>
      </c>
      <c r="G2012">
        <v>0.93899999999999995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4.2516999999999996</v>
      </c>
      <c r="G2013">
        <v>3.9891999999999999</v>
      </c>
      <c r="H2013">
        <v>1.7859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10.704599999999999</v>
      </c>
      <c r="G2014">
        <v>8.4267000000000003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0.54420000000000002</v>
      </c>
      <c r="G2015">
        <v>0.5373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2.8765999999999998</v>
      </c>
      <c r="G2016">
        <v>1.0174000000000001</v>
      </c>
      <c r="I2016">
        <v>0.93689999999999996</v>
      </c>
      <c r="J2016">
        <v>1.2904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2.5712000000000002</v>
      </c>
      <c r="G2017">
        <v>2.0097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4.8615000000000004</v>
      </c>
      <c r="G2018">
        <v>1.8974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0.71640000000000004</v>
      </c>
      <c r="G2019">
        <v>0.97099999999999997</v>
      </c>
      <c r="H2019">
        <v>0.80900000000000005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2.4306000000000001</v>
      </c>
      <c r="G2020">
        <v>1.5670999999999999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0.83530000000000004</v>
      </c>
      <c r="G2021">
        <v>1.5410999999999999</v>
      </c>
      <c r="H2021">
        <v>1.0639000000000001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1.996</v>
      </c>
      <c r="G2022">
        <v>0.97089999999999999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1.1868000000000001</v>
      </c>
      <c r="G2023">
        <v>3.2422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3.1202999999999999</v>
      </c>
      <c r="G2024">
        <v>1.5953999999999999</v>
      </c>
      <c r="H2024">
        <v>1.7454000000000001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5.9981</v>
      </c>
      <c r="G2025">
        <v>3.9394</v>
      </c>
      <c r="H2025">
        <v>5.1326000000000001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2.6574</v>
      </c>
      <c r="G2026">
        <v>3.2081</v>
      </c>
      <c r="H2026">
        <v>1.2946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0.49280000000000002</v>
      </c>
      <c r="G2027">
        <v>0.2515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1.5983000000000001</v>
      </c>
      <c r="G2028">
        <v>1.1961999999999999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16.805700000000002</v>
      </c>
      <c r="G2029">
        <v>4.7035999999999998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5.2930000000000001</v>
      </c>
      <c r="G2030">
        <v>1.0286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4.2210000000000001</v>
      </c>
      <c r="G2031">
        <v>0.75590000000000002</v>
      </c>
      <c r="J2031">
        <v>0.77759999999999996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7.6329000000000002</v>
      </c>
      <c r="G2032">
        <v>2.1219000000000001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1.498</v>
      </c>
      <c r="G2033">
        <v>1.4525999999999999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2.6166</v>
      </c>
      <c r="G2034">
        <v>7.6064999999999996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1.0266</v>
      </c>
      <c r="G2035">
        <v>0.86399999999999999</v>
      </c>
      <c r="H2035">
        <v>0.75109999999999999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3.226</v>
      </c>
      <c r="G2036">
        <v>1.1082000000000001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2.6934999999999998</v>
      </c>
      <c r="G2037">
        <v>4.8540000000000001</v>
      </c>
      <c r="H2037">
        <v>1.6759999999999999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0.66610000000000003</v>
      </c>
      <c r="G2038">
        <v>0.65439999999999998</v>
      </c>
      <c r="H2038">
        <v>0.86009999999999998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2.7372999999999998</v>
      </c>
      <c r="G2039">
        <v>2.7033</v>
      </c>
      <c r="H2039">
        <v>1.9990000000000001</v>
      </c>
      <c r="I2039">
        <v>1.8361000000000001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2.3561999999999999</v>
      </c>
      <c r="G2040">
        <v>1.1346000000000001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2.1248999999999998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21.8857</v>
      </c>
      <c r="G2042">
        <v>28.6509</v>
      </c>
      <c r="H2042">
        <v>4.6303999999999998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1.7664</v>
      </c>
      <c r="G2043">
        <v>1.7238</v>
      </c>
      <c r="H2043">
        <v>2.2549999999999999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3.2088999999999999</v>
      </c>
      <c r="G2044">
        <v>1.1254</v>
      </c>
      <c r="H2044">
        <v>1.4077999999999999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4.0469999999999997</v>
      </c>
      <c r="G2045">
        <v>1.6782999999999999</v>
      </c>
      <c r="H2045">
        <v>1.4548000000000001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3.5253999999999999</v>
      </c>
      <c r="G2046">
        <v>2.8418999999999999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1.7465999999999999</v>
      </c>
      <c r="G2047">
        <v>0.78820000000000001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1.4244000000000001</v>
      </c>
      <c r="G2048">
        <v>0.9002</v>
      </c>
      <c r="H2048">
        <v>0.77659999999999996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23.7653</v>
      </c>
      <c r="G2049">
        <v>17.154599999999999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1.7641</v>
      </c>
      <c r="G2050">
        <v>2.0464000000000002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12.4908</v>
      </c>
      <c r="G2051">
        <v>1.9321999999999999</v>
      </c>
      <c r="H2051">
        <v>1.6243000000000001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1.5419</v>
      </c>
      <c r="G2052">
        <v>1.9610000000000001</v>
      </c>
      <c r="H2052">
        <v>2.0886999999999998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2.3834</v>
      </c>
      <c r="G2053">
        <v>1.591</v>
      </c>
      <c r="H2053">
        <v>1.3631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14.5047</v>
      </c>
      <c r="G2054">
        <v>10.815300000000001</v>
      </c>
      <c r="H2054">
        <v>4.7826000000000004</v>
      </c>
      <c r="I2054">
        <v>4.3699000000000003</v>
      </c>
      <c r="J2054">
        <v>8.2413000000000007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6.2210000000000001</v>
      </c>
      <c r="G2055">
        <v>2.3597000000000001</v>
      </c>
      <c r="H2055">
        <v>1.9514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1.8740000000000001</v>
      </c>
      <c r="G2056">
        <v>1.3472999999999999</v>
      </c>
      <c r="H2056">
        <v>1.3821000000000001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7.0829000000000004</v>
      </c>
      <c r="G2057">
        <v>2.0276000000000001</v>
      </c>
      <c r="J2057">
        <v>1.5047999999999999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1.0927</v>
      </c>
      <c r="G2058">
        <v>0.74399999999999999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3.7294999999999998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4.0153999999999996</v>
      </c>
      <c r="G2060">
        <v>17.584199999999999</v>
      </c>
      <c r="H2060">
        <v>5.4672999999999998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0.7167</v>
      </c>
      <c r="G2061">
        <v>0.87490000000000001</v>
      </c>
      <c r="H2061">
        <v>0.76419999999999999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2.4893999999999998</v>
      </c>
      <c r="G2062">
        <v>4.4743000000000004</v>
      </c>
      <c r="H2062">
        <v>1.0033000000000001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6.0119999999999996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15.617000000000001</v>
      </c>
      <c r="G2064">
        <v>4.0582000000000003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9.2783999999999995</v>
      </c>
      <c r="G2065">
        <v>4.5209999999999999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17.046399999999998</v>
      </c>
      <c r="G2066">
        <v>3.3837999999999999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1.2110000000000001</v>
      </c>
      <c r="G2067">
        <v>1.2148000000000001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13.2669</v>
      </c>
      <c r="G2068">
        <v>2.9813999999999998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14.1425</v>
      </c>
      <c r="G2069">
        <v>7.4744000000000002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4.4800000000000004</v>
      </c>
      <c r="G2070">
        <v>2.0139999999999998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7.2359</v>
      </c>
      <c r="G2071">
        <v>1.4936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6.5697999999999999</v>
      </c>
      <c r="G2072">
        <v>3.8222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3.5099</v>
      </c>
      <c r="G2073">
        <v>1.2304999999999999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3.2239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0.79069999999999996</v>
      </c>
      <c r="G2075">
        <v>0.91269999999999996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11.573</v>
      </c>
      <c r="G2076">
        <v>1.8594999999999999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12.935600000000001</v>
      </c>
      <c r="G2077">
        <v>2.7991000000000001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2.3691</v>
      </c>
      <c r="G2078">
        <v>1.1209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5.3685</v>
      </c>
      <c r="G2079">
        <v>2.0217000000000001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2.9468000000000001</v>
      </c>
      <c r="G2080">
        <v>1.3471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2.4137</v>
      </c>
      <c r="G2081">
        <v>2.8218999999999999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4.1935000000000002</v>
      </c>
      <c r="G2082">
        <v>1.2746999999999999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2.3820000000000001</v>
      </c>
      <c r="G2083">
        <v>1.4937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2.3428</v>
      </c>
      <c r="G2084">
        <v>1.0713999999999999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2.1118000000000001</v>
      </c>
      <c r="G2085">
        <v>0.501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1.9504999999999999</v>
      </c>
      <c r="G2086">
        <v>0.89790000000000003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0.44429999999999997</v>
      </c>
      <c r="G2087">
        <v>0.49170000000000003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6.6599000000000004</v>
      </c>
      <c r="G2088">
        <v>1.8986000000000001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3.1621999999999999</v>
      </c>
      <c r="G2089">
        <v>1.736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2.0013999999999998</v>
      </c>
      <c r="G2090">
        <v>1.2398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3.5339</v>
      </c>
      <c r="G2091">
        <v>1.3646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4.4843000000000002</v>
      </c>
      <c r="G2092">
        <v>0.97589999999999999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2.8578999999999999</v>
      </c>
      <c r="G2093">
        <v>1.4212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1.4870000000000001</v>
      </c>
      <c r="G2094">
        <v>1.2153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0.72019999999999995</v>
      </c>
      <c r="G2095">
        <v>0.3221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1.1860999999999999</v>
      </c>
      <c r="G2096">
        <v>1.1331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18.3583</v>
      </c>
      <c r="G2097">
        <v>1.6008</v>
      </c>
      <c r="I2097">
        <v>1.7730999999999999</v>
      </c>
      <c r="J2097">
        <v>1.4316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2.5142000000000002</v>
      </c>
      <c r="G2098">
        <v>1.1830000000000001</v>
      </c>
      <c r="I2098">
        <v>1.3512999999999999</v>
      </c>
      <c r="J2098">
        <v>0.97889999999999999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1.7248000000000001</v>
      </c>
      <c r="G2099">
        <v>1.3237000000000001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3.2136999999999998</v>
      </c>
      <c r="G2100">
        <v>1.802</v>
      </c>
      <c r="H2100">
        <v>1.468</v>
      </c>
      <c r="I2100">
        <v>2.1956000000000002</v>
      </c>
      <c r="J2100">
        <v>2.3443999999999998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2.8201999999999998</v>
      </c>
      <c r="G2101">
        <v>1.6106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4.8624999999999998</v>
      </c>
      <c r="G2102">
        <v>1.7921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6.5114999999999998</v>
      </c>
      <c r="G2103">
        <v>5.234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3.9390000000000001</v>
      </c>
      <c r="G2104">
        <v>2.4287000000000001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11.9511</v>
      </c>
      <c r="G2105">
        <v>5.7880000000000003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5.0606999999999998</v>
      </c>
      <c r="G2106">
        <v>3.9371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1.9131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3.3824999999999998</v>
      </c>
      <c r="G2108">
        <v>2.4207999999999998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7.8731999999999998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1.4440999999999999</v>
      </c>
      <c r="G2110">
        <v>0.7873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0.65939999999999999</v>
      </c>
      <c r="G2111">
        <v>0.62649999999999995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1.7981</v>
      </c>
      <c r="G2112">
        <v>1.3544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5.2366999999999999</v>
      </c>
      <c r="G2113">
        <v>2.2208999999999999</v>
      </c>
      <c r="J2113">
        <v>3.0274999999999999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1.5053000000000001</v>
      </c>
      <c r="G2114">
        <v>0.9425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1.4094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0.59789999999999999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0.88249999999999995</v>
      </c>
      <c r="G2117">
        <v>1.3325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1.0736000000000001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6.3369999999999997</v>
      </c>
      <c r="G2119">
        <v>6.4414999999999996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1.1252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2.3239999999999998</v>
      </c>
      <c r="G2121">
        <v>4.1058000000000003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1.5403</v>
      </c>
      <c r="G2122">
        <v>1.1937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10.392300000000001</v>
      </c>
      <c r="G2123">
        <v>12.480399999999999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3.9077000000000002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2.7787000000000002</v>
      </c>
      <c r="G2125">
        <v>2.0091999999999999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2.9950000000000001</v>
      </c>
      <c r="G2126">
        <v>2.7565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0.71609999999999996</v>
      </c>
      <c r="G2127">
        <v>1.081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2.6911999999999998</v>
      </c>
      <c r="G2128">
        <v>1.9348000000000001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1.2403</v>
      </c>
      <c r="G2129">
        <v>0.96789999999999998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0.55869999999999997</v>
      </c>
      <c r="G2130">
        <v>0.499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1.1872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4.4374000000000002</v>
      </c>
      <c r="G2132">
        <v>3.1012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18.995999999999999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17.902699999999999</v>
      </c>
      <c r="G2134">
        <v>3.3919000000000001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2.5369000000000002</v>
      </c>
      <c r="G2135">
        <v>3.6669999999999998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1.0985</v>
      </c>
      <c r="G2136">
        <v>1.0626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0.50890000000000002</v>
      </c>
      <c r="G2137">
        <v>0.5413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1.2644</v>
      </c>
      <c r="G2138">
        <v>0.64570000000000005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1.3461000000000001</v>
      </c>
      <c r="G2139">
        <v>1.5906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1.1120000000000001</v>
      </c>
      <c r="G2140">
        <v>0.80059999999999998</v>
      </c>
      <c r="H2140">
        <v>0.65810000000000002</v>
      </c>
      <c r="I2140">
        <v>0.8357</v>
      </c>
      <c r="J2140">
        <v>0.89939999999999998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4.0507999999999997</v>
      </c>
      <c r="G2141">
        <v>2.4009999999999998</v>
      </c>
      <c r="H2141">
        <v>2.0318999999999998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1.2919</v>
      </c>
      <c r="G2142">
        <v>1.1197999999999999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2.6305999999999998</v>
      </c>
      <c r="G2143">
        <v>3.0886999999999998</v>
      </c>
      <c r="H2143">
        <v>2.9775999999999998</v>
      </c>
      <c r="I2143">
        <v>2.0425</v>
      </c>
      <c r="J2143">
        <v>2.3193999999999999</v>
      </c>
      <c r="K2143">
        <v>1.8244</v>
      </c>
      <c r="L2143">
        <v>6.7371999999999996</v>
      </c>
      <c r="M2143">
        <v>7.0343</v>
      </c>
      <c r="N2143">
        <v>4.976</v>
      </c>
      <c r="O2143">
        <v>3.1817000000000002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0.1507</v>
      </c>
      <c r="G2144">
        <v>0.40479999999999999</v>
      </c>
      <c r="H2144">
        <v>0.76639999999999997</v>
      </c>
      <c r="I2144">
        <v>0.70089999999999997</v>
      </c>
      <c r="J2144">
        <v>0.44159999999999999</v>
      </c>
      <c r="K2144">
        <v>0.63190000000000002</v>
      </c>
      <c r="L2144">
        <v>4.6899999999999997E-2</v>
      </c>
      <c r="M2144">
        <v>0.41899999999999998</v>
      </c>
      <c r="N2144">
        <v>2.0695000000000001</v>
      </c>
      <c r="O2144">
        <v>0.94079999999999997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0.9375</v>
      </c>
      <c r="G2145">
        <v>1.1880999999999999</v>
      </c>
      <c r="H2145">
        <v>1.0966</v>
      </c>
      <c r="I2145">
        <v>0.72440000000000004</v>
      </c>
      <c r="J2145">
        <v>0.83540000000000003</v>
      </c>
      <c r="K2145">
        <v>0.84870000000000001</v>
      </c>
      <c r="L2145">
        <v>0.8488</v>
      </c>
      <c r="M2145">
        <v>0.74050000000000005</v>
      </c>
      <c r="N2145">
        <v>0.67420000000000002</v>
      </c>
      <c r="O2145">
        <v>0.56579999999999997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2.5247000000000002</v>
      </c>
      <c r="G2146">
        <v>3.3325</v>
      </c>
      <c r="H2146">
        <v>2.2033999999999998</v>
      </c>
      <c r="I2146">
        <v>2.8218000000000001</v>
      </c>
      <c r="J2146">
        <v>2.4110999999999998</v>
      </c>
      <c r="K2146">
        <v>3.4129999999999998</v>
      </c>
      <c r="L2146">
        <v>3.4550000000000001</v>
      </c>
      <c r="M2146">
        <v>3.8925000000000001</v>
      </c>
      <c r="N2146">
        <v>2.7875000000000001</v>
      </c>
      <c r="O2146">
        <v>5.0183999999999997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0.9627</v>
      </c>
      <c r="G2147">
        <v>1.1759999999999999</v>
      </c>
      <c r="H2147">
        <v>1.0750999999999999</v>
      </c>
      <c r="I2147">
        <v>1.0649</v>
      </c>
      <c r="J2147">
        <v>0.87050000000000005</v>
      </c>
      <c r="K2147">
        <v>0.9244</v>
      </c>
      <c r="L2147">
        <v>0.91759999999999997</v>
      </c>
      <c r="M2147">
        <v>0.87050000000000005</v>
      </c>
      <c r="N2147">
        <v>0.92700000000000005</v>
      </c>
      <c r="O2147">
        <v>0.72799999999999998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0.41339999999999999</v>
      </c>
      <c r="G2148">
        <v>0.39750000000000002</v>
      </c>
      <c r="H2148">
        <v>7.4999999999999997E-2</v>
      </c>
      <c r="I2148">
        <v>0.33579999999999999</v>
      </c>
      <c r="J2148">
        <v>0.26929999999999998</v>
      </c>
      <c r="K2148">
        <v>0.8468</v>
      </c>
      <c r="L2148">
        <v>0.3664</v>
      </c>
      <c r="M2148">
        <v>0.4768</v>
      </c>
      <c r="N2148">
        <v>0.56210000000000004</v>
      </c>
      <c r="O2148">
        <v>0.60419999999999996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0.3624</v>
      </c>
      <c r="H2149">
        <v>0.26450000000000001</v>
      </c>
      <c r="I2149">
        <v>0.60929999999999995</v>
      </c>
      <c r="J2149">
        <v>0.79259999999999997</v>
      </c>
      <c r="K2149">
        <v>0.38750000000000001</v>
      </c>
      <c r="L2149">
        <v>0.35859999999999997</v>
      </c>
      <c r="M2149">
        <v>0.57550000000000001</v>
      </c>
      <c r="N2149">
        <v>0.46350000000000002</v>
      </c>
      <c r="O2149">
        <v>0.59630000000000005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2.2679999999999998</v>
      </c>
      <c r="G2150">
        <v>2.6391</v>
      </c>
      <c r="H2150">
        <v>1.6134999999999999</v>
      </c>
      <c r="I2150">
        <v>0.9859</v>
      </c>
      <c r="J2150">
        <v>0.58809999999999996</v>
      </c>
      <c r="K2150">
        <v>0.50070000000000003</v>
      </c>
      <c r="L2150">
        <v>0.48270000000000002</v>
      </c>
      <c r="M2150">
        <v>0.55600000000000005</v>
      </c>
      <c r="N2150">
        <v>0.46989999999999998</v>
      </c>
      <c r="O2150">
        <v>0.48309999999999997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0.85799999999999998</v>
      </c>
      <c r="G2151">
        <v>0.83650000000000002</v>
      </c>
      <c r="H2151">
        <v>0.90229999999999999</v>
      </c>
      <c r="I2151">
        <v>0.8528</v>
      </c>
      <c r="J2151">
        <v>0.78649999999999998</v>
      </c>
      <c r="K2151">
        <v>0.86</v>
      </c>
      <c r="L2151">
        <v>0.50060000000000004</v>
      </c>
      <c r="M2151">
        <v>0.61960000000000004</v>
      </c>
      <c r="N2151">
        <v>0.55279999999999996</v>
      </c>
      <c r="O2151">
        <v>0.50990000000000002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0.80320000000000003</v>
      </c>
      <c r="G2152">
        <v>0.80459999999999998</v>
      </c>
      <c r="H2152">
        <v>0.81430000000000002</v>
      </c>
      <c r="I2152">
        <v>0.81659999999999999</v>
      </c>
      <c r="J2152">
        <v>0.93100000000000005</v>
      </c>
      <c r="K2152">
        <v>0.90680000000000005</v>
      </c>
      <c r="L2152">
        <v>0.97309999999999997</v>
      </c>
      <c r="M2152">
        <v>0.95220000000000005</v>
      </c>
      <c r="N2152">
        <v>1.006</v>
      </c>
      <c r="O2152">
        <v>0.71509999999999996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0.64039999999999997</v>
      </c>
      <c r="G2153">
        <v>0.82430000000000003</v>
      </c>
      <c r="H2153">
        <v>0.3528</v>
      </c>
      <c r="I2153">
        <v>0.2258</v>
      </c>
      <c r="J2153">
        <v>0.26329999999999998</v>
      </c>
      <c r="K2153">
        <v>0.3836</v>
      </c>
      <c r="L2153">
        <v>0.19220000000000001</v>
      </c>
      <c r="M2153">
        <v>0.14000000000000001</v>
      </c>
      <c r="N2153">
        <v>0.10299999999999999</v>
      </c>
      <c r="O2153">
        <v>0.16600000000000001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0.43959999999999999</v>
      </c>
      <c r="G2154">
        <v>0.22339999999999999</v>
      </c>
      <c r="H2154">
        <v>0.42620000000000002</v>
      </c>
      <c r="I2154">
        <v>0.3896</v>
      </c>
      <c r="J2154">
        <v>0.30459999999999998</v>
      </c>
      <c r="K2154">
        <v>0.2631</v>
      </c>
      <c r="L2154">
        <v>0.32619999999999999</v>
      </c>
      <c r="M2154">
        <v>0.29699999999999999</v>
      </c>
      <c r="N2154">
        <v>0.38290000000000002</v>
      </c>
      <c r="O2154">
        <v>0.38590000000000002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0.54300000000000004</v>
      </c>
      <c r="G2155">
        <v>0.50649999999999995</v>
      </c>
      <c r="H2155">
        <v>0.37169999999999997</v>
      </c>
      <c r="I2155">
        <v>0.44700000000000001</v>
      </c>
      <c r="J2155">
        <v>0.58979999999999999</v>
      </c>
      <c r="K2155">
        <v>0.48480000000000001</v>
      </c>
      <c r="L2155">
        <v>0.56069999999999998</v>
      </c>
      <c r="M2155">
        <v>0.59789999999999999</v>
      </c>
      <c r="N2155">
        <v>0.20799999999999999</v>
      </c>
      <c r="O2155">
        <v>5.7799999999999997E-2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2.1869999999999998</v>
      </c>
      <c r="G2156">
        <v>1.9184000000000001</v>
      </c>
      <c r="H2156">
        <v>2.0596000000000001</v>
      </c>
      <c r="I2156">
        <v>1.8563000000000001</v>
      </c>
      <c r="J2156">
        <v>1.343</v>
      </c>
      <c r="K2156">
        <v>1.2375</v>
      </c>
      <c r="L2156">
        <v>1.3331999999999999</v>
      </c>
      <c r="M2156">
        <v>1.1862999999999999</v>
      </c>
      <c r="N2156">
        <v>1.2244999999999999</v>
      </c>
      <c r="O2156">
        <v>1.1167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0.93049999999999999</v>
      </c>
      <c r="G2157">
        <v>0.5363</v>
      </c>
      <c r="H2157">
        <v>0.51259999999999994</v>
      </c>
      <c r="I2157">
        <v>0.70879999999999999</v>
      </c>
      <c r="J2157">
        <v>0.78249999999999997</v>
      </c>
      <c r="K2157">
        <v>0.99319999999999997</v>
      </c>
      <c r="L2157">
        <v>0.68779999999999997</v>
      </c>
      <c r="M2157">
        <v>0.5837</v>
      </c>
      <c r="N2157">
        <v>0.69430000000000003</v>
      </c>
      <c r="O2157">
        <v>0.52310000000000001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1.1826000000000001</v>
      </c>
      <c r="G2158">
        <v>1.7712000000000001</v>
      </c>
      <c r="H2158">
        <v>1.9354</v>
      </c>
      <c r="I2158">
        <v>1.5829</v>
      </c>
      <c r="J2158">
        <v>1.1891</v>
      </c>
      <c r="K2158">
        <v>1.2785</v>
      </c>
      <c r="L2158">
        <v>1.0721000000000001</v>
      </c>
      <c r="M2158">
        <v>0.80200000000000005</v>
      </c>
      <c r="N2158">
        <v>1.0150999999999999</v>
      </c>
      <c r="O2158">
        <v>0.81189999999999996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1.4704999999999999</v>
      </c>
      <c r="G2159">
        <v>1.4311</v>
      </c>
      <c r="H2159">
        <v>1.4724999999999999</v>
      </c>
      <c r="I2159">
        <v>1.4367000000000001</v>
      </c>
      <c r="J2159">
        <v>1.8297000000000001</v>
      </c>
      <c r="K2159">
        <v>1.5429999999999999</v>
      </c>
      <c r="L2159">
        <v>1.3404</v>
      </c>
      <c r="M2159">
        <v>0.7863</v>
      </c>
      <c r="N2159">
        <v>0.73319999999999996</v>
      </c>
      <c r="O2159">
        <v>0.62480000000000002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0.91279999999999994</v>
      </c>
      <c r="G2160">
        <v>0.81599999999999995</v>
      </c>
      <c r="H2160">
        <v>0.67449999999999999</v>
      </c>
      <c r="I2160">
        <v>0.66169999999999995</v>
      </c>
      <c r="J2160">
        <v>0.74539999999999995</v>
      </c>
      <c r="K2160">
        <v>0.57279999999999998</v>
      </c>
      <c r="L2160">
        <v>0.77200000000000002</v>
      </c>
      <c r="M2160">
        <v>1.0057</v>
      </c>
      <c r="N2160">
        <v>0.72160000000000002</v>
      </c>
      <c r="O2160">
        <v>0.89729999999999999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7.2896999999999998</v>
      </c>
      <c r="G2161">
        <v>5.3262</v>
      </c>
      <c r="H2161">
        <v>5.2028999999999996</v>
      </c>
      <c r="I2161">
        <v>1.8196000000000001</v>
      </c>
      <c r="J2161">
        <v>1.5953999999999999</v>
      </c>
      <c r="K2161">
        <v>2.4502999999999999</v>
      </c>
      <c r="L2161">
        <v>1.845</v>
      </c>
      <c r="M2161">
        <v>3.0516999999999999</v>
      </c>
      <c r="N2161">
        <v>2.1053999999999999</v>
      </c>
      <c r="O2161">
        <v>0.30719999999999997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1.2135</v>
      </c>
      <c r="G2162">
        <v>1.3602000000000001</v>
      </c>
      <c r="H2162">
        <v>1.5132000000000001</v>
      </c>
      <c r="I2162">
        <v>1.458</v>
      </c>
      <c r="J2162">
        <v>1.6718</v>
      </c>
      <c r="K2162">
        <v>1.8466</v>
      </c>
      <c r="L2162">
        <v>1.8119000000000001</v>
      </c>
      <c r="M2162">
        <v>1.6025</v>
      </c>
      <c r="N2162">
        <v>1.6577</v>
      </c>
      <c r="O2162">
        <v>2.0693999999999999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0.30149999999999999</v>
      </c>
      <c r="G2163">
        <v>0.30209999999999998</v>
      </c>
      <c r="H2163">
        <v>0.43309999999999998</v>
      </c>
      <c r="I2163">
        <v>0.3291</v>
      </c>
      <c r="J2163">
        <v>0.53469999999999995</v>
      </c>
      <c r="K2163">
        <v>0.28770000000000001</v>
      </c>
      <c r="L2163">
        <v>0.37340000000000001</v>
      </c>
      <c r="M2163">
        <v>0.2014</v>
      </c>
      <c r="N2163">
        <v>0.1022</v>
      </c>
      <c r="O2163">
        <v>0.21529999999999999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1.7283999999999999</v>
      </c>
      <c r="G2164">
        <v>1.8808</v>
      </c>
      <c r="H2164">
        <v>1.8979999999999999</v>
      </c>
      <c r="I2164">
        <v>1.5608</v>
      </c>
      <c r="J2164">
        <v>1.3587</v>
      </c>
      <c r="K2164">
        <v>0.58260000000000001</v>
      </c>
      <c r="L2164">
        <v>0.80130000000000001</v>
      </c>
      <c r="M2164">
        <v>0.41270000000000001</v>
      </c>
      <c r="N2164">
        <v>0.51270000000000004</v>
      </c>
      <c r="O2164">
        <v>0.92420000000000002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0.81410000000000005</v>
      </c>
      <c r="G2165">
        <v>0.65539999999999998</v>
      </c>
      <c r="H2165">
        <v>0.75890000000000002</v>
      </c>
      <c r="I2165">
        <v>0.70820000000000005</v>
      </c>
      <c r="J2165">
        <v>0.68259999999999998</v>
      </c>
      <c r="K2165">
        <v>0.68420000000000003</v>
      </c>
      <c r="L2165">
        <v>0.64610000000000001</v>
      </c>
      <c r="M2165">
        <v>0.59840000000000004</v>
      </c>
      <c r="N2165">
        <v>0.64019999999999999</v>
      </c>
      <c r="O2165">
        <v>0.6018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1.0456000000000001</v>
      </c>
      <c r="G2166">
        <v>1.2505999999999999</v>
      </c>
      <c r="H2166">
        <v>1.8595999999999999</v>
      </c>
      <c r="I2166">
        <v>1.9359999999999999</v>
      </c>
      <c r="J2166">
        <v>1.9477</v>
      </c>
      <c r="K2166">
        <v>1.8996999999999999</v>
      </c>
      <c r="L2166">
        <v>2.2458</v>
      </c>
      <c r="M2166">
        <v>2.5417000000000001</v>
      </c>
      <c r="N2166">
        <v>1.4276</v>
      </c>
      <c r="O2166">
        <v>1.4763999999999999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0.78559999999999997</v>
      </c>
      <c r="G2167">
        <v>0.85370000000000001</v>
      </c>
      <c r="H2167">
        <v>0.83299999999999996</v>
      </c>
      <c r="I2167">
        <v>0.83560000000000001</v>
      </c>
      <c r="J2167">
        <v>0.83799999999999997</v>
      </c>
      <c r="K2167">
        <v>0.83009999999999995</v>
      </c>
      <c r="L2167">
        <v>0.75049999999999994</v>
      </c>
      <c r="M2167">
        <v>0.74519999999999997</v>
      </c>
      <c r="N2167">
        <v>0.84630000000000005</v>
      </c>
      <c r="O2167">
        <v>0.96870000000000001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1.0702</v>
      </c>
      <c r="G2168">
        <v>0.91059999999999997</v>
      </c>
      <c r="H2168">
        <v>2.0366</v>
      </c>
      <c r="I2168">
        <v>2.2934000000000001</v>
      </c>
      <c r="J2168">
        <v>1.6151</v>
      </c>
      <c r="K2168">
        <v>1.8126</v>
      </c>
      <c r="L2168">
        <v>1.2693000000000001</v>
      </c>
      <c r="M2168">
        <v>1.4442999999999999</v>
      </c>
      <c r="N2168">
        <v>1.2624</v>
      </c>
      <c r="O2168">
        <v>1.4399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1.0642</v>
      </c>
      <c r="G2169">
        <v>0.52059999999999995</v>
      </c>
      <c r="H2169">
        <v>0.59830000000000005</v>
      </c>
      <c r="I2169">
        <v>0.54459999999999997</v>
      </c>
      <c r="J2169">
        <v>0.51060000000000005</v>
      </c>
      <c r="K2169">
        <v>0.7843</v>
      </c>
      <c r="L2169">
        <v>0.17080000000000001</v>
      </c>
      <c r="M2169">
        <v>0.27</v>
      </c>
      <c r="N2169">
        <v>0.21879999999999999</v>
      </c>
      <c r="O2169">
        <v>0.29089999999999999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0.41620000000000001</v>
      </c>
      <c r="G2170">
        <v>0.55089999999999995</v>
      </c>
      <c r="H2170">
        <v>0.46029999999999999</v>
      </c>
      <c r="I2170">
        <v>0.91600000000000004</v>
      </c>
      <c r="J2170">
        <v>0.87119999999999997</v>
      </c>
      <c r="K2170">
        <v>0.76659999999999995</v>
      </c>
      <c r="L2170">
        <v>0.50719999999999998</v>
      </c>
      <c r="M2170">
        <v>0.55100000000000005</v>
      </c>
      <c r="N2170">
        <v>0.58620000000000005</v>
      </c>
      <c r="O2170">
        <v>0.66249999999999998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1.2155</v>
      </c>
      <c r="G2171">
        <v>1.2533000000000001</v>
      </c>
      <c r="H2171">
        <v>0.88109999999999999</v>
      </c>
      <c r="I2171">
        <v>1.0956999999999999</v>
      </c>
      <c r="J2171">
        <v>0.92110000000000003</v>
      </c>
      <c r="K2171">
        <v>1.3636999999999999</v>
      </c>
      <c r="L2171">
        <v>1.1416999999999999</v>
      </c>
      <c r="M2171">
        <v>1.0996999999999999</v>
      </c>
      <c r="N2171">
        <v>1.1761999999999999</v>
      </c>
      <c r="O2171">
        <v>1.0891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0.14699999999999999</v>
      </c>
      <c r="H2172">
        <v>0.18940000000000001</v>
      </c>
      <c r="I2172">
        <v>0.21970000000000001</v>
      </c>
      <c r="J2172">
        <v>0.57350000000000001</v>
      </c>
      <c r="K2172">
        <v>0.63139999999999996</v>
      </c>
      <c r="L2172">
        <v>0.60809999999999997</v>
      </c>
      <c r="M2172">
        <v>0.63500000000000001</v>
      </c>
      <c r="N2172">
        <v>0.73609999999999998</v>
      </c>
      <c r="O2172">
        <v>0.92090000000000005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0.33260000000000001</v>
      </c>
      <c r="L2173">
        <v>0.30980000000000002</v>
      </c>
      <c r="M2173">
        <v>0.36720000000000003</v>
      </c>
      <c r="N2173">
        <v>0.2147</v>
      </c>
      <c r="O2173">
        <v>0.2198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0.33410000000000001</v>
      </c>
      <c r="G2174">
        <v>0.36609999999999998</v>
      </c>
      <c r="H2174">
        <v>0.54469999999999996</v>
      </c>
      <c r="I2174">
        <v>0.43380000000000002</v>
      </c>
      <c r="J2174">
        <v>0.47270000000000001</v>
      </c>
      <c r="K2174">
        <v>0.22289999999999999</v>
      </c>
      <c r="L2174">
        <v>0.17430000000000001</v>
      </c>
      <c r="M2174">
        <v>0.13539999999999999</v>
      </c>
      <c r="N2174">
        <v>0.1696</v>
      </c>
      <c r="O2174">
        <v>0.26840000000000003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0.89910000000000001</v>
      </c>
      <c r="G2175">
        <v>0.86439999999999995</v>
      </c>
      <c r="H2175">
        <v>0.83789999999999998</v>
      </c>
      <c r="I2175">
        <v>0.65790000000000004</v>
      </c>
      <c r="J2175">
        <v>0.52690000000000003</v>
      </c>
      <c r="K2175">
        <v>0.48630000000000001</v>
      </c>
      <c r="L2175">
        <v>0.56230000000000002</v>
      </c>
      <c r="M2175">
        <v>0.56769999999999998</v>
      </c>
      <c r="N2175">
        <v>0.51490000000000002</v>
      </c>
      <c r="O2175">
        <v>0.59250000000000003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1.0297000000000001</v>
      </c>
      <c r="G2176">
        <v>0.94640000000000002</v>
      </c>
      <c r="H2176">
        <v>1.0423</v>
      </c>
      <c r="I2176">
        <v>1.2956000000000001</v>
      </c>
      <c r="J2176">
        <v>0.86419999999999997</v>
      </c>
      <c r="K2176">
        <v>0.48609999999999998</v>
      </c>
      <c r="L2176">
        <v>1.2566999999999999</v>
      </c>
      <c r="M2176">
        <v>0.32050000000000001</v>
      </c>
      <c r="N2176">
        <v>0.29089999999999999</v>
      </c>
      <c r="O2176">
        <v>0.93069999999999997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1.1827000000000001</v>
      </c>
      <c r="L2177">
        <v>0.91100000000000003</v>
      </c>
      <c r="M2177">
        <v>0.4526</v>
      </c>
      <c r="N2177">
        <v>0.87390000000000001</v>
      </c>
      <c r="O2177">
        <v>0.74660000000000004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0.61099999999999999</v>
      </c>
      <c r="G2178">
        <v>0.54010000000000002</v>
      </c>
      <c r="H2178">
        <v>0.54159999999999997</v>
      </c>
      <c r="I2178">
        <v>0.53439999999999999</v>
      </c>
      <c r="J2178">
        <v>0.4083</v>
      </c>
      <c r="K2178">
        <v>0.43490000000000001</v>
      </c>
      <c r="L2178">
        <v>0.40639999999999998</v>
      </c>
      <c r="M2178">
        <v>0.6008</v>
      </c>
      <c r="N2178">
        <v>0.70189999999999997</v>
      </c>
      <c r="O2178">
        <v>0.5071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0.3226</v>
      </c>
      <c r="G2179">
        <v>0.34379999999999999</v>
      </c>
      <c r="H2179">
        <v>0.24360000000000001</v>
      </c>
      <c r="I2179">
        <v>0.2492</v>
      </c>
      <c r="J2179">
        <v>0.19309999999999999</v>
      </c>
      <c r="K2179">
        <v>0.23100000000000001</v>
      </c>
      <c r="L2179">
        <v>0.4204</v>
      </c>
      <c r="M2179">
        <v>0.41249999999999998</v>
      </c>
      <c r="N2179">
        <v>0.40029999999999999</v>
      </c>
      <c r="O2179">
        <v>0.36940000000000001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0.57989999999999997</v>
      </c>
      <c r="G2180">
        <v>0.71199999999999997</v>
      </c>
      <c r="H2180">
        <v>0.64690000000000003</v>
      </c>
      <c r="I2180">
        <v>0.62880000000000003</v>
      </c>
      <c r="J2180">
        <v>0.84060000000000001</v>
      </c>
      <c r="K2180">
        <v>12.807499999999999</v>
      </c>
      <c r="L2180">
        <v>29.125499999999999</v>
      </c>
      <c r="M2180">
        <v>0.83260000000000001</v>
      </c>
      <c r="N2180">
        <v>0.92720000000000002</v>
      </c>
      <c r="O2180">
        <v>0.27310000000000001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4.5168999999999997</v>
      </c>
      <c r="G2181">
        <v>3.7582</v>
      </c>
      <c r="H2181">
        <v>3.0419999999999998</v>
      </c>
      <c r="I2181">
        <v>2.7248999999999999</v>
      </c>
      <c r="J2181">
        <v>2.3067000000000002</v>
      </c>
      <c r="K2181">
        <v>1.7324999999999999</v>
      </c>
      <c r="L2181">
        <v>1.4233</v>
      </c>
      <c r="M2181">
        <v>1.2557</v>
      </c>
      <c r="N2181">
        <v>0.86629999999999996</v>
      </c>
      <c r="O2181">
        <v>5.4699999999999999E-2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0.32040000000000002</v>
      </c>
      <c r="G2182">
        <v>0.37430000000000002</v>
      </c>
      <c r="H2182">
        <v>0.2268</v>
      </c>
      <c r="I2182">
        <v>0.27839999999999998</v>
      </c>
      <c r="J2182">
        <v>0.37330000000000002</v>
      </c>
      <c r="K2182">
        <v>0.25240000000000001</v>
      </c>
      <c r="L2182">
        <v>0.16489999999999999</v>
      </c>
      <c r="M2182">
        <v>0.31309999999999999</v>
      </c>
      <c r="N2182">
        <v>0.3896</v>
      </c>
      <c r="O2182">
        <v>0.3427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3.3513000000000002</v>
      </c>
      <c r="G2183">
        <v>2.8956</v>
      </c>
      <c r="H2183">
        <v>2.8132999999999999</v>
      </c>
      <c r="I2183">
        <v>2.9131999999999998</v>
      </c>
      <c r="J2183">
        <v>2.6055000000000001</v>
      </c>
      <c r="K2183">
        <v>3.6459999999999999</v>
      </c>
      <c r="L2183">
        <v>3.2444999999999999</v>
      </c>
      <c r="M2183">
        <v>3.6044999999999998</v>
      </c>
      <c r="N2183">
        <v>3.84</v>
      </c>
      <c r="O2183">
        <v>2.2873000000000001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6.4749999999999996</v>
      </c>
      <c r="G2184">
        <v>6.6951000000000001</v>
      </c>
      <c r="H2184">
        <v>5.6026999999999996</v>
      </c>
      <c r="I2184">
        <v>4.5176999999999996</v>
      </c>
      <c r="J2184">
        <v>1.8125</v>
      </c>
      <c r="K2184">
        <v>1.2466999999999999</v>
      </c>
      <c r="L2184">
        <v>0.35870000000000002</v>
      </c>
      <c r="M2184">
        <v>0.27029999999999998</v>
      </c>
      <c r="N2184">
        <v>0.27639999999999998</v>
      </c>
      <c r="O2184">
        <v>0.29980000000000001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1.6984999999999999</v>
      </c>
      <c r="G2185">
        <v>1.6324000000000001</v>
      </c>
      <c r="H2185">
        <v>1.4184000000000001</v>
      </c>
      <c r="I2185">
        <v>1.4028</v>
      </c>
      <c r="J2185">
        <v>1.323</v>
      </c>
      <c r="K2185">
        <v>0.92390000000000005</v>
      </c>
      <c r="L2185">
        <v>1.0853999999999999</v>
      </c>
      <c r="M2185">
        <v>0.6895</v>
      </c>
      <c r="N2185">
        <v>0.78520000000000001</v>
      </c>
      <c r="O2185">
        <v>0.79700000000000004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0.37690000000000001</v>
      </c>
      <c r="G2186">
        <v>0.35289999999999999</v>
      </c>
      <c r="H2186">
        <v>0.40279999999999999</v>
      </c>
      <c r="I2186">
        <v>0.59109999999999996</v>
      </c>
      <c r="J2186">
        <v>0.86760000000000004</v>
      </c>
      <c r="K2186">
        <v>0.84079999999999999</v>
      </c>
      <c r="L2186">
        <v>0.84560000000000002</v>
      </c>
      <c r="M2186">
        <v>0.75019999999999998</v>
      </c>
      <c r="N2186">
        <v>0.73939999999999995</v>
      </c>
      <c r="O2186">
        <v>0.71660000000000001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2.1945999999999999</v>
      </c>
      <c r="G2187">
        <v>1.8199000000000001</v>
      </c>
      <c r="H2187">
        <v>1.1921999999999999</v>
      </c>
      <c r="I2187">
        <v>1.5245</v>
      </c>
      <c r="J2187">
        <v>1.3673999999999999</v>
      </c>
      <c r="K2187">
        <v>1.2907</v>
      </c>
      <c r="L2187">
        <v>1.5257000000000001</v>
      </c>
      <c r="M2187">
        <v>1.8823000000000001</v>
      </c>
      <c r="N2187">
        <v>1.7305999999999999</v>
      </c>
      <c r="O2187">
        <v>1.9108000000000001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0.3957</v>
      </c>
      <c r="G2188">
        <v>0.28410000000000002</v>
      </c>
      <c r="H2188">
        <v>0.6341</v>
      </c>
      <c r="I2188">
        <v>0.67759999999999998</v>
      </c>
      <c r="J2188">
        <v>0.61450000000000005</v>
      </c>
      <c r="K2188">
        <v>0.59599999999999997</v>
      </c>
      <c r="L2188">
        <v>0.50080000000000002</v>
      </c>
      <c r="M2188">
        <v>0.72699999999999998</v>
      </c>
      <c r="N2188">
        <v>0.79300000000000004</v>
      </c>
      <c r="O2188">
        <v>0.96289999999999998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1.3641000000000001</v>
      </c>
      <c r="G2189">
        <v>1.1671</v>
      </c>
      <c r="H2189">
        <v>1.1023000000000001</v>
      </c>
      <c r="I2189">
        <v>1.0346</v>
      </c>
      <c r="J2189">
        <v>0.77190000000000003</v>
      </c>
      <c r="K2189">
        <v>0.92069999999999996</v>
      </c>
      <c r="L2189">
        <v>1.3905000000000001</v>
      </c>
      <c r="M2189">
        <v>2.2193000000000001</v>
      </c>
      <c r="N2189">
        <v>0.97470000000000001</v>
      </c>
      <c r="O2189">
        <v>0.81459999999999999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0.69799999999999995</v>
      </c>
      <c r="O2190">
        <v>0.48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0.36840000000000001</v>
      </c>
      <c r="M2191">
        <v>0.23300000000000001</v>
      </c>
      <c r="N2191">
        <v>0.20030000000000001</v>
      </c>
      <c r="O2191">
        <v>0.21529999999999999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0.19470000000000001</v>
      </c>
      <c r="I2192">
        <v>0.30430000000000001</v>
      </c>
      <c r="J2192">
        <v>0.30990000000000001</v>
      </c>
      <c r="K2192">
        <v>0.25240000000000001</v>
      </c>
      <c r="L2192">
        <v>0.3246</v>
      </c>
      <c r="M2192">
        <v>0.218</v>
      </c>
      <c r="N2192">
        <v>0.25269999999999998</v>
      </c>
      <c r="O2192">
        <v>0.22720000000000001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0.6532</v>
      </c>
      <c r="G2193">
        <v>0.37880000000000003</v>
      </c>
      <c r="H2193">
        <v>0.17219999999999999</v>
      </c>
      <c r="I2193">
        <v>0.36309999999999998</v>
      </c>
      <c r="J2193">
        <v>0.8196</v>
      </c>
      <c r="K2193">
        <v>0.62290000000000001</v>
      </c>
      <c r="L2193">
        <v>0.26860000000000001</v>
      </c>
      <c r="M2193">
        <v>0.3095</v>
      </c>
      <c r="N2193">
        <v>0.27029999999999998</v>
      </c>
      <c r="O2193">
        <v>0.4793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0.68759999999999999</v>
      </c>
      <c r="G2194">
        <v>0.65749999999999997</v>
      </c>
      <c r="H2194">
        <v>0.64829999999999999</v>
      </c>
      <c r="I2194">
        <v>0.7762</v>
      </c>
      <c r="J2194">
        <v>0.64770000000000005</v>
      </c>
      <c r="K2194">
        <v>0.57469999999999999</v>
      </c>
      <c r="L2194">
        <v>0.56640000000000001</v>
      </c>
      <c r="M2194">
        <v>0.53490000000000004</v>
      </c>
      <c r="N2194">
        <v>0.55740000000000001</v>
      </c>
      <c r="O2194">
        <v>0.52929999999999999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0.57399999999999995</v>
      </c>
      <c r="G2195">
        <v>0.8427</v>
      </c>
      <c r="H2195">
        <v>1.1235999999999999</v>
      </c>
      <c r="I2195">
        <v>0.96719999999999995</v>
      </c>
      <c r="J2195">
        <v>0.61170000000000002</v>
      </c>
      <c r="K2195">
        <v>0.87329999999999997</v>
      </c>
      <c r="L2195">
        <v>0.44790000000000002</v>
      </c>
      <c r="M2195">
        <v>0.1265</v>
      </c>
      <c r="N2195">
        <v>0.11020000000000001</v>
      </c>
      <c r="O2195">
        <v>0.30680000000000002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1.0366</v>
      </c>
      <c r="H2196">
        <v>0.97250000000000003</v>
      </c>
      <c r="I2196">
        <v>0.94330000000000003</v>
      </c>
      <c r="J2196">
        <v>0.92600000000000005</v>
      </c>
      <c r="K2196">
        <v>0.85319999999999996</v>
      </c>
      <c r="L2196">
        <v>0.85960000000000003</v>
      </c>
      <c r="M2196">
        <v>0.89700000000000002</v>
      </c>
      <c r="N2196">
        <v>0.86770000000000003</v>
      </c>
      <c r="O2196">
        <v>0.75470000000000004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3.7385999999999999</v>
      </c>
      <c r="G2197">
        <v>2.3563999999999998</v>
      </c>
      <c r="H2197">
        <v>2.3763000000000001</v>
      </c>
      <c r="I2197">
        <v>2.4211</v>
      </c>
      <c r="J2197">
        <v>2.0362</v>
      </c>
      <c r="K2197">
        <v>1.9913000000000001</v>
      </c>
      <c r="L2197">
        <v>0.27239999999999998</v>
      </c>
      <c r="M2197">
        <v>1.7501</v>
      </c>
      <c r="N2197">
        <v>22.122699999999998</v>
      </c>
      <c r="O2197">
        <v>4.1660000000000004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0.3553</v>
      </c>
      <c r="G2199">
        <v>0.35270000000000001</v>
      </c>
      <c r="H2199">
        <v>0.3468</v>
      </c>
      <c r="I2199">
        <v>0.4138</v>
      </c>
      <c r="J2199">
        <v>0.36530000000000001</v>
      </c>
      <c r="K2199">
        <v>0.31619999999999998</v>
      </c>
      <c r="L2199">
        <v>0.30830000000000002</v>
      </c>
      <c r="M2199">
        <v>0.26219999999999999</v>
      </c>
      <c r="N2199">
        <v>0.2306</v>
      </c>
      <c r="O2199">
        <v>0.30980000000000002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1.7849999999999999</v>
      </c>
      <c r="L2200">
        <v>2.3999999999999998E-3</v>
      </c>
      <c r="M2200">
        <v>4.0000000000000002E-4</v>
      </c>
      <c r="N2200">
        <v>3.9399999999999998E-2</v>
      </c>
      <c r="O2200">
        <v>4.0500000000000001E-2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5.3887</v>
      </c>
      <c r="G2201">
        <v>6.3418999999999999</v>
      </c>
      <c r="H2201">
        <v>4.7968000000000002</v>
      </c>
      <c r="I2201">
        <v>1.5996999999999999</v>
      </c>
      <c r="J2201">
        <v>2.6132</v>
      </c>
      <c r="K2201">
        <v>0.65300000000000002</v>
      </c>
      <c r="L2201">
        <v>0.31769999999999998</v>
      </c>
      <c r="M2201">
        <v>0.63839999999999997</v>
      </c>
      <c r="N2201">
        <v>1.5153000000000001</v>
      </c>
      <c r="O2201">
        <v>1.0194000000000001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0.94120000000000004</v>
      </c>
      <c r="G2202">
        <v>0.75429999999999997</v>
      </c>
      <c r="H2202">
        <v>0.95440000000000003</v>
      </c>
      <c r="I2202">
        <v>0.50339999999999996</v>
      </c>
      <c r="J2202">
        <v>0.46039999999999998</v>
      </c>
      <c r="K2202">
        <v>0.4738</v>
      </c>
      <c r="L2202">
        <v>0.3019</v>
      </c>
      <c r="M2202">
        <v>0.23100000000000001</v>
      </c>
      <c r="N2202">
        <v>0.3332</v>
      </c>
      <c r="O2202">
        <v>0.22120000000000001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0.28589999999999999</v>
      </c>
      <c r="G2203">
        <v>0.92910000000000004</v>
      </c>
      <c r="H2203">
        <v>0.78259999999999996</v>
      </c>
      <c r="I2203">
        <v>0.50790000000000002</v>
      </c>
      <c r="J2203">
        <v>0.63429999999999997</v>
      </c>
      <c r="K2203">
        <v>0.48080000000000001</v>
      </c>
      <c r="L2203">
        <v>0.2525</v>
      </c>
      <c r="M2203">
        <v>0.55759999999999998</v>
      </c>
      <c r="N2203">
        <v>0.67820000000000003</v>
      </c>
      <c r="O2203">
        <v>0.2026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1.1763999999999999</v>
      </c>
      <c r="G2204">
        <v>8.1388999999999996</v>
      </c>
      <c r="H2204">
        <v>3.3929</v>
      </c>
      <c r="I2204">
        <v>3.7728999999999999</v>
      </c>
      <c r="J2204">
        <v>3.8675000000000002</v>
      </c>
      <c r="K2204">
        <v>2.6324000000000001</v>
      </c>
      <c r="L2204">
        <v>0.9405</v>
      </c>
      <c r="M2204">
        <v>0.43919999999999998</v>
      </c>
      <c r="N2204">
        <v>0.58660000000000001</v>
      </c>
      <c r="O2204">
        <v>0.82789999999999997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0.78469999999999995</v>
      </c>
      <c r="G2205">
        <v>1.1045</v>
      </c>
      <c r="H2205">
        <v>1.4448000000000001</v>
      </c>
      <c r="I2205">
        <v>1.4966999999999999</v>
      </c>
      <c r="J2205">
        <v>1.8166</v>
      </c>
      <c r="K2205">
        <v>2.1368999999999998</v>
      </c>
      <c r="L2205">
        <v>2.0947</v>
      </c>
      <c r="M2205">
        <v>2.7772999999999999</v>
      </c>
      <c r="N2205">
        <v>2.8401000000000001</v>
      </c>
      <c r="O2205">
        <v>13.565099999999999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1.0051000000000001</v>
      </c>
      <c r="G2206">
        <v>0.78790000000000004</v>
      </c>
      <c r="H2206">
        <v>0.90380000000000005</v>
      </c>
      <c r="I2206">
        <v>0.83640000000000003</v>
      </c>
      <c r="J2206">
        <v>0.66639999999999999</v>
      </c>
      <c r="K2206">
        <v>0.7036</v>
      </c>
      <c r="L2206">
        <v>0.64810000000000001</v>
      </c>
      <c r="M2206">
        <v>0.71509999999999996</v>
      </c>
      <c r="N2206">
        <v>0.53300000000000003</v>
      </c>
      <c r="O2206">
        <v>0.62870000000000004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0.81599999999999995</v>
      </c>
      <c r="G2207">
        <v>0.53559999999999997</v>
      </c>
      <c r="H2207">
        <v>0.59460000000000002</v>
      </c>
      <c r="I2207">
        <v>0.42609999999999998</v>
      </c>
      <c r="J2207">
        <v>0.5554</v>
      </c>
      <c r="K2207">
        <v>0.72219999999999995</v>
      </c>
      <c r="L2207">
        <v>0.4078</v>
      </c>
      <c r="M2207">
        <v>2.9514</v>
      </c>
      <c r="N2207">
        <v>1.5980000000000001</v>
      </c>
      <c r="O2207">
        <v>0.64119999999999999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1.1264000000000001</v>
      </c>
      <c r="G2208">
        <v>1.0481</v>
      </c>
      <c r="H2208">
        <v>1.1974</v>
      </c>
      <c r="I2208">
        <v>1.3005</v>
      </c>
      <c r="J2208">
        <v>0.74470000000000003</v>
      </c>
      <c r="K2208">
        <v>0.63270000000000004</v>
      </c>
      <c r="L2208">
        <v>0.33779999999999999</v>
      </c>
      <c r="M2208">
        <v>0.40150000000000002</v>
      </c>
      <c r="N2208">
        <v>0.58620000000000005</v>
      </c>
      <c r="O2208">
        <v>0.33169999999999999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1.2658</v>
      </c>
      <c r="G2209">
        <v>0.78259999999999996</v>
      </c>
      <c r="H2209">
        <v>0.65759999999999996</v>
      </c>
      <c r="I2209">
        <v>0.69740000000000002</v>
      </c>
      <c r="J2209">
        <v>0.36809999999999998</v>
      </c>
      <c r="K2209">
        <v>0.28910000000000002</v>
      </c>
      <c r="L2209">
        <v>0.1578</v>
      </c>
      <c r="M2209">
        <v>0.28610000000000002</v>
      </c>
      <c r="N2209">
        <v>0.25319999999999998</v>
      </c>
      <c r="O2209">
        <v>0.32800000000000001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0.35060000000000002</v>
      </c>
      <c r="G2210">
        <v>0.32740000000000002</v>
      </c>
      <c r="H2210">
        <v>0.30959999999999999</v>
      </c>
      <c r="I2210">
        <v>0.48120000000000002</v>
      </c>
      <c r="J2210">
        <v>0.35970000000000002</v>
      </c>
      <c r="K2210">
        <v>0.20480000000000001</v>
      </c>
      <c r="L2210">
        <v>0.2417</v>
      </c>
      <c r="M2210">
        <v>0.58960000000000001</v>
      </c>
      <c r="N2210">
        <v>0.32919999999999999</v>
      </c>
      <c r="O2210">
        <v>0.27100000000000002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2.4962</v>
      </c>
      <c r="L2211">
        <v>0</v>
      </c>
      <c r="M2211">
        <v>8.0000000000000004E-4</v>
      </c>
      <c r="N2211">
        <v>8.9999999999999998E-4</v>
      </c>
      <c r="O2211">
        <v>8.9999999999999998E-4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0.55930000000000002</v>
      </c>
      <c r="G2212">
        <v>0.81820000000000004</v>
      </c>
      <c r="H2212">
        <v>0.70860000000000001</v>
      </c>
      <c r="I2212">
        <v>0.82110000000000005</v>
      </c>
      <c r="J2212">
        <v>0.54920000000000002</v>
      </c>
      <c r="K2212">
        <v>0.68269999999999997</v>
      </c>
      <c r="L2212">
        <v>0.74419999999999997</v>
      </c>
      <c r="M2212">
        <v>0.76149999999999995</v>
      </c>
      <c r="N2212">
        <v>0.76670000000000005</v>
      </c>
      <c r="O2212">
        <v>0.89029999999999998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1.1440999999999999</v>
      </c>
      <c r="G2213">
        <v>1.1321000000000001</v>
      </c>
      <c r="H2213">
        <v>1.036</v>
      </c>
      <c r="I2213">
        <v>1.0327</v>
      </c>
      <c r="J2213">
        <v>1.0085</v>
      </c>
      <c r="K2213">
        <v>0.87690000000000001</v>
      </c>
      <c r="L2213">
        <v>0.83699999999999997</v>
      </c>
      <c r="M2213">
        <v>0.68740000000000001</v>
      </c>
      <c r="N2213">
        <v>3.3000000000000002E-2</v>
      </c>
      <c r="O2213">
        <v>2.8199999999999999E-2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0.21329999999999999</v>
      </c>
      <c r="H2214">
        <v>0.59609999999999996</v>
      </c>
      <c r="I2214">
        <v>1.1218999999999999</v>
      </c>
      <c r="J2214">
        <v>1.1959</v>
      </c>
      <c r="K2214">
        <v>1.3042</v>
      </c>
      <c r="L2214">
        <v>1.9189000000000001</v>
      </c>
      <c r="M2214">
        <v>1.5350999999999999</v>
      </c>
      <c r="N2214">
        <v>1.2084999999999999</v>
      </c>
      <c r="O2214">
        <v>1.177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0.31900000000000001</v>
      </c>
      <c r="G2215">
        <v>0.51429999999999998</v>
      </c>
      <c r="H2215">
        <v>0.90969999999999995</v>
      </c>
      <c r="I2215">
        <v>4.1200999999999999</v>
      </c>
      <c r="J2215">
        <v>3.9091</v>
      </c>
      <c r="K2215">
        <v>2.6970000000000001</v>
      </c>
      <c r="L2215">
        <v>3.8094000000000001</v>
      </c>
      <c r="M2215">
        <v>0.98740000000000006</v>
      </c>
      <c r="N2215">
        <v>1.2545999999999999</v>
      </c>
      <c r="O2215">
        <v>3.2446999999999999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0.84870000000000001</v>
      </c>
      <c r="G2216">
        <v>1.0818000000000001</v>
      </c>
      <c r="H2216">
        <v>0.7228</v>
      </c>
      <c r="I2216">
        <v>0.86309999999999998</v>
      </c>
      <c r="J2216">
        <v>0.96460000000000001</v>
      </c>
      <c r="K2216">
        <v>1.5678000000000001</v>
      </c>
      <c r="L2216">
        <v>2.4336000000000002</v>
      </c>
      <c r="M2216">
        <v>2.3519999999999999</v>
      </c>
      <c r="N2216">
        <v>1.0894999999999999</v>
      </c>
      <c r="O2216">
        <v>1.3428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1.1660999999999999</v>
      </c>
      <c r="G2217">
        <v>0.66810000000000003</v>
      </c>
      <c r="H2217">
        <v>0.84860000000000002</v>
      </c>
      <c r="I2217">
        <v>0.86970000000000003</v>
      </c>
      <c r="J2217">
        <v>1.0068999999999999</v>
      </c>
      <c r="K2217">
        <v>1.1448</v>
      </c>
      <c r="L2217">
        <v>1.0967</v>
      </c>
      <c r="M2217">
        <v>1.1355999999999999</v>
      </c>
      <c r="N2217">
        <v>1.1057999999999999</v>
      </c>
      <c r="O2217">
        <v>1.0871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0.67079999999999995</v>
      </c>
      <c r="J2218">
        <v>1.1754</v>
      </c>
      <c r="K2218">
        <v>0.97240000000000004</v>
      </c>
      <c r="L2218">
        <v>0.51980000000000004</v>
      </c>
      <c r="M2218">
        <v>0.7046</v>
      </c>
      <c r="N2218">
        <v>0.44240000000000002</v>
      </c>
      <c r="O2218">
        <v>0.51559999999999995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0.97350000000000003</v>
      </c>
      <c r="G2219">
        <v>0.91039999999999999</v>
      </c>
      <c r="H2219">
        <v>0.90110000000000001</v>
      </c>
      <c r="I2219">
        <v>0.83640000000000003</v>
      </c>
      <c r="J2219">
        <v>0.90949999999999998</v>
      </c>
      <c r="K2219">
        <v>0.86660000000000004</v>
      </c>
      <c r="L2219">
        <v>0.82750000000000001</v>
      </c>
      <c r="M2219">
        <v>0.84550000000000003</v>
      </c>
      <c r="N2219">
        <v>0.99950000000000006</v>
      </c>
      <c r="O2219">
        <v>0.8407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0.4889</v>
      </c>
      <c r="M2220">
        <v>0.41710000000000003</v>
      </c>
      <c r="N2220">
        <v>0.55959999999999999</v>
      </c>
      <c r="O2220">
        <v>0.65839999999999999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2.0947</v>
      </c>
      <c r="G2221">
        <v>2.4725999999999999</v>
      </c>
      <c r="H2221">
        <v>1.4609000000000001</v>
      </c>
      <c r="I2221">
        <v>1.4261999999999999</v>
      </c>
      <c r="J2221">
        <v>1.5548999999999999</v>
      </c>
      <c r="K2221">
        <v>1.2958000000000001</v>
      </c>
      <c r="L2221">
        <v>1.5852999999999999</v>
      </c>
      <c r="M2221">
        <v>0.22170000000000001</v>
      </c>
      <c r="N2221">
        <v>0.34710000000000002</v>
      </c>
      <c r="O2221">
        <v>0.25929999999999997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0.73909999999999998</v>
      </c>
      <c r="G2222">
        <v>0.78869999999999996</v>
      </c>
      <c r="H2222">
        <v>0.81859999999999999</v>
      </c>
      <c r="I2222">
        <v>0.74880000000000002</v>
      </c>
      <c r="J2222">
        <v>0.58599999999999997</v>
      </c>
      <c r="K2222">
        <v>0.57379999999999998</v>
      </c>
      <c r="L2222">
        <v>0.42930000000000001</v>
      </c>
      <c r="M2222">
        <v>0.44969999999999999</v>
      </c>
      <c r="N2222">
        <v>0.3841</v>
      </c>
      <c r="O2222">
        <v>0.34849999999999998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1.0215000000000001</v>
      </c>
      <c r="G2223">
        <v>0.80910000000000004</v>
      </c>
      <c r="H2223">
        <v>0.86539999999999995</v>
      </c>
      <c r="I2223">
        <v>0.73260000000000003</v>
      </c>
      <c r="J2223">
        <v>0.59809999999999997</v>
      </c>
      <c r="K2223">
        <v>0.75639999999999996</v>
      </c>
      <c r="L2223">
        <v>0.75080000000000002</v>
      </c>
      <c r="M2223">
        <v>0.74129999999999996</v>
      </c>
      <c r="N2223">
        <v>0.69040000000000001</v>
      </c>
      <c r="O2223">
        <v>1.0038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1.0442</v>
      </c>
      <c r="G2224">
        <v>1.1999</v>
      </c>
      <c r="H2224">
        <v>1.2397</v>
      </c>
      <c r="I2224">
        <v>1.1464000000000001</v>
      </c>
      <c r="J2224">
        <v>1.1215999999999999</v>
      </c>
      <c r="K2224">
        <v>1.2549999999999999</v>
      </c>
      <c r="L2224">
        <v>1.1548</v>
      </c>
      <c r="M2224">
        <v>1.1169</v>
      </c>
      <c r="N2224">
        <v>0.8921</v>
      </c>
      <c r="O2224">
        <v>0.89070000000000005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1.1947000000000001</v>
      </c>
      <c r="G2225">
        <v>2.2768000000000002</v>
      </c>
      <c r="H2225">
        <v>1.5706</v>
      </c>
      <c r="I2225">
        <v>1.4155</v>
      </c>
      <c r="J2225">
        <v>1.4373</v>
      </c>
      <c r="K2225">
        <v>1.0046999999999999</v>
      </c>
      <c r="L2225">
        <v>0.78739999999999999</v>
      </c>
      <c r="M2225">
        <v>0.34200000000000003</v>
      </c>
      <c r="N2225">
        <v>0.36749999999999999</v>
      </c>
      <c r="O2225">
        <v>0.2099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1.2199</v>
      </c>
      <c r="G2226">
        <v>1.3555999999999999</v>
      </c>
      <c r="H2226">
        <v>1.3085</v>
      </c>
      <c r="I2226">
        <v>1.3802000000000001</v>
      </c>
      <c r="J2226">
        <v>1.5973999999999999</v>
      </c>
      <c r="K2226">
        <v>1.6006</v>
      </c>
      <c r="L2226">
        <v>1.4986999999999999</v>
      </c>
      <c r="M2226">
        <v>1.2072000000000001</v>
      </c>
      <c r="N2226">
        <v>1.0967</v>
      </c>
      <c r="O2226">
        <v>1.0089999999999999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0.55259999999999998</v>
      </c>
      <c r="G2227">
        <v>0.73540000000000005</v>
      </c>
      <c r="H2227">
        <v>0.67210000000000003</v>
      </c>
      <c r="I2227">
        <v>0.65720000000000001</v>
      </c>
      <c r="J2227">
        <v>0.66410000000000002</v>
      </c>
      <c r="K2227">
        <v>0.5867</v>
      </c>
      <c r="L2227">
        <v>0.35570000000000002</v>
      </c>
      <c r="M2227">
        <v>0.33760000000000001</v>
      </c>
      <c r="N2227">
        <v>0.36230000000000001</v>
      </c>
      <c r="O2227">
        <v>0.30359999999999998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0.65069999999999995</v>
      </c>
      <c r="G2228">
        <v>2.0609000000000002</v>
      </c>
      <c r="H2228">
        <v>2.2332999999999998</v>
      </c>
      <c r="I2228">
        <v>2.0043000000000002</v>
      </c>
      <c r="J2228">
        <v>2.5609000000000002</v>
      </c>
      <c r="K2228">
        <v>2.3449</v>
      </c>
      <c r="L2228">
        <v>1.6162000000000001</v>
      </c>
      <c r="M2228">
        <v>1.1746000000000001</v>
      </c>
      <c r="N2228">
        <v>0.98429999999999995</v>
      </c>
      <c r="O2228">
        <v>0.56569999999999998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7.6414</v>
      </c>
      <c r="L2229">
        <v>0.52270000000000005</v>
      </c>
      <c r="M2229">
        <v>1.1032</v>
      </c>
      <c r="N2229">
        <v>1.6476999999999999</v>
      </c>
      <c r="O2229">
        <v>1.9492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0.57479999999999998</v>
      </c>
      <c r="G2230">
        <v>0.55810000000000004</v>
      </c>
      <c r="H2230">
        <v>0.52380000000000004</v>
      </c>
      <c r="I2230">
        <v>0.54210000000000003</v>
      </c>
      <c r="J2230">
        <v>0.71919999999999995</v>
      </c>
      <c r="K2230">
        <v>0.68610000000000004</v>
      </c>
      <c r="L2230">
        <v>0.53400000000000003</v>
      </c>
      <c r="M2230">
        <v>0.84670000000000001</v>
      </c>
      <c r="N2230">
        <v>0.54269999999999996</v>
      </c>
      <c r="O2230">
        <v>0.60399999999999998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0.72489999999999999</v>
      </c>
      <c r="G2231">
        <v>0.82189999999999996</v>
      </c>
      <c r="H2231">
        <v>0.84050000000000002</v>
      </c>
      <c r="I2231">
        <v>0.40110000000000001</v>
      </c>
      <c r="J2231">
        <v>0.27529999999999999</v>
      </c>
      <c r="K2231">
        <v>0.41110000000000002</v>
      </c>
      <c r="L2231">
        <v>0.47239999999999999</v>
      </c>
      <c r="M2231">
        <v>1.0072000000000001</v>
      </c>
      <c r="N2231">
        <v>6.25E-2</v>
      </c>
      <c r="O2231">
        <v>0.14050000000000001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1.5825</v>
      </c>
      <c r="G2232">
        <v>1.5266</v>
      </c>
      <c r="H2232">
        <v>1.2607999999999999</v>
      </c>
      <c r="I2232">
        <v>0.97929999999999995</v>
      </c>
      <c r="J2232">
        <v>0.82779999999999998</v>
      </c>
      <c r="K2232">
        <v>0.75609999999999999</v>
      </c>
      <c r="L2232">
        <v>1.2679</v>
      </c>
      <c r="M2232">
        <v>1.1326000000000001</v>
      </c>
      <c r="N2232">
        <v>1.5926</v>
      </c>
      <c r="O2232">
        <v>1.6084000000000001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1.7765</v>
      </c>
      <c r="G2233">
        <v>2.0943000000000001</v>
      </c>
      <c r="H2233">
        <v>1.292</v>
      </c>
      <c r="I2233">
        <v>1.3408</v>
      </c>
      <c r="J2233">
        <v>1.2084999999999999</v>
      </c>
      <c r="K2233">
        <v>0.69269999999999998</v>
      </c>
      <c r="L2233">
        <v>0.53610000000000002</v>
      </c>
      <c r="M2233">
        <v>0.57089999999999996</v>
      </c>
      <c r="N2233">
        <v>0.53800000000000003</v>
      </c>
      <c r="O2233">
        <v>0.49149999999999999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3.7305999999999999</v>
      </c>
      <c r="G2234">
        <v>5.3083999999999998</v>
      </c>
      <c r="H2234">
        <v>6.2609000000000004</v>
      </c>
      <c r="I2234">
        <v>8.1946999999999992</v>
      </c>
      <c r="J2234">
        <v>4.2175000000000002</v>
      </c>
      <c r="K2234">
        <v>2.1202000000000001</v>
      </c>
      <c r="L2234">
        <v>0.1341</v>
      </c>
      <c r="M2234">
        <v>0.13769999999999999</v>
      </c>
      <c r="N2234">
        <v>9.9099999999999994E-2</v>
      </c>
      <c r="O2234">
        <v>2.0199999999999999E-2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0.76090000000000002</v>
      </c>
      <c r="G2235">
        <v>0.67100000000000004</v>
      </c>
      <c r="H2235">
        <v>0.58989999999999998</v>
      </c>
      <c r="I2235">
        <v>0.6754</v>
      </c>
      <c r="J2235">
        <v>0.68479999999999996</v>
      </c>
      <c r="K2235">
        <v>0.52829999999999999</v>
      </c>
      <c r="L2235">
        <v>0.48980000000000001</v>
      </c>
      <c r="M2235">
        <v>0.56540000000000001</v>
      </c>
      <c r="N2235">
        <v>0.70789999999999997</v>
      </c>
      <c r="O2235">
        <v>0.78210000000000002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0.73760000000000003</v>
      </c>
      <c r="G2236">
        <v>0.77149999999999996</v>
      </c>
      <c r="H2236">
        <v>0.87629999999999997</v>
      </c>
      <c r="I2236">
        <v>1.1471</v>
      </c>
      <c r="J2236">
        <v>1.3394999999999999</v>
      </c>
      <c r="K2236">
        <v>5.6707000000000001</v>
      </c>
      <c r="L2236">
        <v>0.14180000000000001</v>
      </c>
      <c r="M2236">
        <v>0.20300000000000001</v>
      </c>
      <c r="N2236">
        <v>0.17330000000000001</v>
      </c>
      <c r="O2236">
        <v>0.2462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0.32450000000000001</v>
      </c>
      <c r="G2237">
        <v>0.35049999999999998</v>
      </c>
      <c r="H2237">
        <v>0.39679999999999999</v>
      </c>
      <c r="I2237">
        <v>0.49469999999999997</v>
      </c>
      <c r="J2237">
        <v>0.52090000000000003</v>
      </c>
      <c r="K2237">
        <v>0.435</v>
      </c>
      <c r="L2237">
        <v>0.14649999999999999</v>
      </c>
      <c r="M2237">
        <v>0.33579999999999999</v>
      </c>
      <c r="N2237">
        <v>0.43409999999999999</v>
      </c>
      <c r="O2237">
        <v>0.31509999999999999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0.63670000000000004</v>
      </c>
      <c r="H2238">
        <v>0.86419999999999997</v>
      </c>
      <c r="I2238">
        <v>0.65239999999999998</v>
      </c>
      <c r="J2238">
        <v>0.46939999999999998</v>
      </c>
      <c r="K2238">
        <v>0.25359999999999999</v>
      </c>
      <c r="L2238">
        <v>0.28949999999999998</v>
      </c>
      <c r="M2238">
        <v>0.28949999999999998</v>
      </c>
      <c r="N2238">
        <v>0.30819999999999997</v>
      </c>
      <c r="O2238">
        <v>0.40949999999999998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3.3921000000000001</v>
      </c>
      <c r="G2239">
        <v>3.6644000000000001</v>
      </c>
      <c r="H2239">
        <v>3.38</v>
      </c>
      <c r="I2239">
        <v>4.0345000000000004</v>
      </c>
      <c r="J2239">
        <v>5.8498999999999999</v>
      </c>
      <c r="K2239">
        <v>2.8795999999999999</v>
      </c>
      <c r="L2239">
        <v>3.0808</v>
      </c>
      <c r="M2239">
        <v>4.8019999999999996</v>
      </c>
      <c r="N2239">
        <v>4.4142000000000001</v>
      </c>
      <c r="O2239">
        <v>2.0038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0.65259999999999996</v>
      </c>
      <c r="G2240">
        <v>0.73399999999999999</v>
      </c>
      <c r="H2240">
        <v>0.88400000000000001</v>
      </c>
      <c r="I2240">
        <v>0.45929999999999999</v>
      </c>
      <c r="J2240">
        <v>0.72540000000000004</v>
      </c>
      <c r="K2240">
        <v>1.1000000000000001</v>
      </c>
      <c r="L2240">
        <v>0.92220000000000002</v>
      </c>
      <c r="M2240">
        <v>0.38950000000000001</v>
      </c>
      <c r="N2240">
        <v>1.0058</v>
      </c>
      <c r="O2240">
        <v>0.12529999999999999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3.49E-2</v>
      </c>
      <c r="L2241">
        <v>-1.21E-2</v>
      </c>
      <c r="M2241">
        <v>-1.26E-2</v>
      </c>
      <c r="N2241">
        <v>-1.12E-2</v>
      </c>
      <c r="O2241">
        <v>-1.11E-2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0.27610000000000001</v>
      </c>
      <c r="G2242">
        <v>0.8044</v>
      </c>
      <c r="H2242">
        <v>0.66490000000000005</v>
      </c>
      <c r="I2242">
        <v>0.6129</v>
      </c>
      <c r="J2242">
        <v>0.41439999999999999</v>
      </c>
      <c r="K2242">
        <v>0.41199999999999998</v>
      </c>
      <c r="L2242">
        <v>0.82110000000000005</v>
      </c>
      <c r="M2242">
        <v>0.48130000000000001</v>
      </c>
      <c r="N2242">
        <v>0.50260000000000005</v>
      </c>
      <c r="O2242">
        <v>0.80230000000000001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0.94689999999999996</v>
      </c>
      <c r="G2243">
        <v>1.0809</v>
      </c>
      <c r="H2243">
        <v>0.95330000000000004</v>
      </c>
      <c r="I2243">
        <v>0.81710000000000005</v>
      </c>
      <c r="J2243">
        <v>0.94799999999999995</v>
      </c>
      <c r="K2243">
        <v>1.2504999999999999</v>
      </c>
      <c r="L2243">
        <v>1.1561999999999999</v>
      </c>
      <c r="M2243">
        <v>1.2442</v>
      </c>
      <c r="N2243">
        <v>1.1268</v>
      </c>
      <c r="O2243">
        <v>1.0542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0.6512</v>
      </c>
      <c r="G2244">
        <v>0.68899999999999995</v>
      </c>
      <c r="H2244">
        <v>0.62819999999999998</v>
      </c>
      <c r="I2244">
        <v>0.63019999999999998</v>
      </c>
      <c r="J2244">
        <v>0.92559999999999998</v>
      </c>
      <c r="K2244">
        <v>2.0468999999999999</v>
      </c>
      <c r="L2244">
        <v>1.1584000000000001</v>
      </c>
      <c r="M2244">
        <v>0.63649999999999995</v>
      </c>
      <c r="N2244">
        <v>0.70889999999999997</v>
      </c>
      <c r="O2244">
        <v>0.79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0.69779999999999998</v>
      </c>
      <c r="G2245">
        <v>0.56920000000000004</v>
      </c>
      <c r="H2245">
        <v>0.89149999999999996</v>
      </c>
      <c r="I2245">
        <v>1.3171999999999999</v>
      </c>
      <c r="J2245">
        <v>1.1071</v>
      </c>
      <c r="K2245">
        <v>0.69869999999999999</v>
      </c>
      <c r="L2245">
        <v>0.75270000000000004</v>
      </c>
      <c r="M2245">
        <v>0.79649999999999999</v>
      </c>
      <c r="N2245">
        <v>0.99109999999999998</v>
      </c>
      <c r="O2245">
        <v>1.0185999999999999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0.23089999999999999</v>
      </c>
      <c r="G2246">
        <v>0.6764</v>
      </c>
      <c r="H2246">
        <v>1.4400999999999999</v>
      </c>
      <c r="I2246">
        <v>1.4589000000000001</v>
      </c>
      <c r="J2246">
        <v>1.9381999999999999</v>
      </c>
      <c r="K2246">
        <v>1.4676</v>
      </c>
      <c r="L2246">
        <v>5.1900000000000002E-2</v>
      </c>
      <c r="M2246">
        <v>4.2200000000000001E-2</v>
      </c>
      <c r="N2246">
        <v>2.7699999999999999E-2</v>
      </c>
      <c r="O2246">
        <v>0.68379999999999996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0.68149999999999999</v>
      </c>
      <c r="G2247">
        <v>0.90569999999999995</v>
      </c>
      <c r="H2247">
        <v>0.83960000000000001</v>
      </c>
      <c r="I2247">
        <v>0.56730000000000003</v>
      </c>
      <c r="J2247">
        <v>0.46750000000000003</v>
      </c>
      <c r="K2247">
        <v>0.70789999999999997</v>
      </c>
      <c r="L2247">
        <v>0.84340000000000004</v>
      </c>
      <c r="M2247">
        <v>1.3956</v>
      </c>
      <c r="N2247">
        <v>2.1086999999999998</v>
      </c>
      <c r="O2247">
        <v>2.6867000000000001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1.0527</v>
      </c>
      <c r="G2248">
        <v>0.96909999999999996</v>
      </c>
      <c r="H2248">
        <v>0.96779999999999999</v>
      </c>
      <c r="I2248">
        <v>0.43880000000000002</v>
      </c>
      <c r="J2248">
        <v>0.314</v>
      </c>
      <c r="K2248">
        <v>0.33729999999999999</v>
      </c>
      <c r="L2248">
        <v>0.29339999999999999</v>
      </c>
      <c r="M2248">
        <v>0.2112</v>
      </c>
      <c r="N2248">
        <v>0.24790000000000001</v>
      </c>
      <c r="O2248">
        <v>0.18859999999999999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1.1402000000000001</v>
      </c>
      <c r="G2249">
        <v>0.77900000000000003</v>
      </c>
      <c r="H2249">
        <v>0.79049999999999998</v>
      </c>
      <c r="I2249">
        <v>0.80779999999999996</v>
      </c>
      <c r="J2249">
        <v>1.0012000000000001</v>
      </c>
      <c r="K2249">
        <v>0.50719999999999998</v>
      </c>
      <c r="L2249">
        <v>0.37490000000000001</v>
      </c>
      <c r="M2249">
        <v>0.39489999999999997</v>
      </c>
      <c r="N2249">
        <v>0.37209999999999999</v>
      </c>
      <c r="O2249">
        <v>0.44379999999999997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0.39779999999999999</v>
      </c>
      <c r="G2250">
        <v>0.38479999999999998</v>
      </c>
      <c r="H2250">
        <v>0.44350000000000001</v>
      </c>
      <c r="I2250">
        <v>0.38190000000000002</v>
      </c>
      <c r="J2250">
        <v>0.43059999999999998</v>
      </c>
      <c r="K2250">
        <v>0.36959999999999998</v>
      </c>
      <c r="L2250">
        <v>0.38090000000000002</v>
      </c>
      <c r="M2250">
        <v>0.59289999999999998</v>
      </c>
      <c r="N2250">
        <v>0.56310000000000004</v>
      </c>
      <c r="O2250">
        <v>0.505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1.1144000000000001</v>
      </c>
      <c r="G2251">
        <v>1.0528999999999999</v>
      </c>
      <c r="H2251">
        <v>1.0267999999999999</v>
      </c>
      <c r="I2251">
        <v>0.95779999999999998</v>
      </c>
      <c r="J2251">
        <v>0.99250000000000005</v>
      </c>
      <c r="K2251">
        <v>0.94840000000000002</v>
      </c>
      <c r="L2251">
        <v>1.0085</v>
      </c>
      <c r="M2251">
        <v>0.58079999999999998</v>
      </c>
      <c r="N2251">
        <v>0.43380000000000002</v>
      </c>
      <c r="O2251">
        <v>0.44650000000000001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0.97050000000000003</v>
      </c>
      <c r="G2252">
        <v>0.8417</v>
      </c>
      <c r="H2252">
        <v>0.65449999999999997</v>
      </c>
      <c r="I2252">
        <v>0.69789999999999996</v>
      </c>
      <c r="J2252">
        <v>0.94820000000000004</v>
      </c>
      <c r="K2252">
        <v>1.0175000000000001</v>
      </c>
      <c r="L2252">
        <v>1.0338000000000001</v>
      </c>
      <c r="M2252">
        <v>0.84919999999999995</v>
      </c>
      <c r="N2252">
        <v>1.0843</v>
      </c>
      <c r="O2252">
        <v>1.1288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1.2004999999999999</v>
      </c>
      <c r="G2253">
        <v>1.1060000000000001</v>
      </c>
      <c r="H2253">
        <v>1.1792</v>
      </c>
      <c r="I2253">
        <v>1.1830000000000001</v>
      </c>
      <c r="J2253">
        <v>1.0101</v>
      </c>
      <c r="K2253">
        <v>0.87860000000000005</v>
      </c>
      <c r="L2253">
        <v>0.83730000000000004</v>
      </c>
      <c r="M2253">
        <v>0.91359999999999997</v>
      </c>
      <c r="N2253">
        <v>0.80310000000000004</v>
      </c>
      <c r="O2253">
        <v>0.86719999999999997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0.73329999999999995</v>
      </c>
      <c r="G2254">
        <v>1.0043</v>
      </c>
      <c r="H2254">
        <v>0.99370000000000003</v>
      </c>
      <c r="I2254">
        <v>1.0437000000000001</v>
      </c>
      <c r="J2254">
        <v>1.1759999999999999</v>
      </c>
      <c r="K2254">
        <v>0.82369999999999999</v>
      </c>
      <c r="L2254">
        <v>0.72929999999999995</v>
      </c>
      <c r="M2254">
        <v>0.74390000000000001</v>
      </c>
      <c r="N2254">
        <v>0.66649999999999998</v>
      </c>
      <c r="O2254">
        <v>0.84660000000000002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0.79310000000000003</v>
      </c>
      <c r="G2255">
        <v>1.2688999999999999</v>
      </c>
      <c r="H2255">
        <v>0.66949999999999998</v>
      </c>
      <c r="I2255">
        <v>0.71519999999999995</v>
      </c>
      <c r="J2255">
        <v>1.3893</v>
      </c>
      <c r="K2255">
        <v>5.0350000000000001</v>
      </c>
      <c r="L2255">
        <v>12.4001</v>
      </c>
      <c r="M2255">
        <v>0.73640000000000005</v>
      </c>
      <c r="N2255">
        <v>0.88009999999999999</v>
      </c>
      <c r="O2255">
        <v>0.1986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0.48830000000000001</v>
      </c>
      <c r="G2256">
        <v>0.41839999999999999</v>
      </c>
      <c r="H2256">
        <v>0.45519999999999999</v>
      </c>
      <c r="I2256">
        <v>0.54420000000000002</v>
      </c>
      <c r="J2256">
        <v>0.27539999999999998</v>
      </c>
      <c r="K2256">
        <v>0.33560000000000001</v>
      </c>
      <c r="L2256">
        <v>0.40310000000000001</v>
      </c>
      <c r="M2256">
        <v>0.30449999999999999</v>
      </c>
      <c r="N2256">
        <v>0.26079999999999998</v>
      </c>
      <c r="O2256">
        <v>0.254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1.0391999999999999</v>
      </c>
      <c r="G2257">
        <v>0.80620000000000003</v>
      </c>
      <c r="H2257">
        <v>0.84089999999999998</v>
      </c>
      <c r="I2257">
        <v>0.74780000000000002</v>
      </c>
      <c r="J2257">
        <v>0.82479999999999998</v>
      </c>
      <c r="K2257">
        <v>0.74850000000000005</v>
      </c>
      <c r="L2257">
        <v>0.89680000000000004</v>
      </c>
      <c r="M2257">
        <v>0.93920000000000003</v>
      </c>
      <c r="N2257">
        <v>1.1733</v>
      </c>
      <c r="O2257">
        <v>1.0178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0.88829999999999998</v>
      </c>
      <c r="G2258">
        <v>0.91510000000000002</v>
      </c>
      <c r="H2258">
        <v>0.95379999999999998</v>
      </c>
      <c r="I2258">
        <v>0.9325</v>
      </c>
      <c r="J2258">
        <v>0.998</v>
      </c>
      <c r="K2258">
        <v>1.2684</v>
      </c>
      <c r="L2258">
        <v>0.88919999999999999</v>
      </c>
      <c r="M2258">
        <v>0.89329999999999998</v>
      </c>
      <c r="N2258">
        <v>0.91639999999999999</v>
      </c>
      <c r="O2258">
        <v>0.83960000000000001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2.9014000000000002</v>
      </c>
      <c r="G2259">
        <v>1.2336</v>
      </c>
      <c r="H2259">
        <v>2.2987000000000002</v>
      </c>
      <c r="I2259">
        <v>2.5419</v>
      </c>
      <c r="J2259">
        <v>3.0564</v>
      </c>
      <c r="K2259">
        <v>5.7396000000000003</v>
      </c>
      <c r="L2259">
        <v>6.4626000000000001</v>
      </c>
      <c r="M2259">
        <v>7.7370000000000001</v>
      </c>
      <c r="N2259">
        <v>5.2811000000000003</v>
      </c>
      <c r="O2259">
        <v>5.8122999999999996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0.67200000000000004</v>
      </c>
      <c r="G2260">
        <v>1.2474000000000001</v>
      </c>
      <c r="H2260">
        <v>2.2711999999999999</v>
      </c>
      <c r="I2260">
        <v>2.1398000000000001</v>
      </c>
      <c r="J2260">
        <v>1.8622000000000001</v>
      </c>
      <c r="K2260">
        <v>1.4398</v>
      </c>
      <c r="L2260">
        <v>1.0257000000000001</v>
      </c>
      <c r="M2260">
        <v>0.98099999999999998</v>
      </c>
      <c r="N2260">
        <v>2.1091000000000002</v>
      </c>
      <c r="O2260">
        <v>1.9588000000000001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0.46579999999999999</v>
      </c>
      <c r="G2261">
        <v>0.46060000000000001</v>
      </c>
      <c r="H2261">
        <v>0.54610000000000003</v>
      </c>
      <c r="I2261">
        <v>0.35699999999999998</v>
      </c>
      <c r="J2261">
        <v>0.3856</v>
      </c>
      <c r="K2261">
        <v>0.57820000000000005</v>
      </c>
      <c r="L2261">
        <v>0.41470000000000001</v>
      </c>
      <c r="M2261">
        <v>0.33929999999999999</v>
      </c>
      <c r="N2261">
        <v>0.2576</v>
      </c>
      <c r="O2261">
        <v>0.39600000000000002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9.8240999999999996</v>
      </c>
      <c r="G2262">
        <v>11.711499999999999</v>
      </c>
      <c r="H2262">
        <v>10.895300000000001</v>
      </c>
      <c r="I2262">
        <v>9.7721</v>
      </c>
      <c r="J2262">
        <v>12.4655</v>
      </c>
      <c r="K2262">
        <v>10.0459</v>
      </c>
      <c r="L2262">
        <v>5.1711999999999998</v>
      </c>
      <c r="M2262">
        <v>8.3257999999999992</v>
      </c>
      <c r="N2262">
        <v>4.9569000000000001</v>
      </c>
      <c r="O2262">
        <v>3.9302999999999999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3.5510000000000002</v>
      </c>
      <c r="G2263">
        <v>1.8495999999999999</v>
      </c>
      <c r="H2263">
        <v>1.4201999999999999</v>
      </c>
      <c r="I2263">
        <v>1.6884999999999999</v>
      </c>
      <c r="J2263">
        <v>1.7586999999999999</v>
      </c>
      <c r="K2263">
        <v>1.2778</v>
      </c>
      <c r="L2263">
        <v>1.4351</v>
      </c>
      <c r="M2263">
        <v>1.3853</v>
      </c>
      <c r="N2263">
        <v>1.577</v>
      </c>
      <c r="O2263">
        <v>1.8807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0.86029999999999995</v>
      </c>
      <c r="G2264">
        <v>1.0105</v>
      </c>
      <c r="H2264">
        <v>0.94989999999999997</v>
      </c>
      <c r="I2264">
        <v>0.90180000000000005</v>
      </c>
      <c r="J2264">
        <v>0.93869999999999998</v>
      </c>
      <c r="K2264">
        <v>0.90280000000000005</v>
      </c>
      <c r="L2264">
        <v>0.98619999999999997</v>
      </c>
      <c r="M2264">
        <v>0.99360000000000004</v>
      </c>
      <c r="N2264">
        <v>0.97460000000000002</v>
      </c>
      <c r="O2264">
        <v>0.86439999999999995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0.43969999999999998</v>
      </c>
      <c r="G2265">
        <v>0.39510000000000001</v>
      </c>
      <c r="H2265">
        <v>0.45710000000000001</v>
      </c>
      <c r="I2265">
        <v>0.56620000000000004</v>
      </c>
      <c r="J2265">
        <v>0.64529999999999998</v>
      </c>
      <c r="K2265">
        <v>0.94950000000000001</v>
      </c>
      <c r="L2265">
        <v>0.29699999999999999</v>
      </c>
      <c r="M2265">
        <v>2.3199999999999998E-2</v>
      </c>
      <c r="N2265">
        <v>0.29780000000000001</v>
      </c>
      <c r="O2265">
        <v>7.17E-2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0.58579999999999999</v>
      </c>
      <c r="G2266">
        <v>0.54469999999999996</v>
      </c>
      <c r="H2266">
        <v>0.66859999999999997</v>
      </c>
      <c r="I2266">
        <v>1.1232</v>
      </c>
      <c r="J2266">
        <v>1.2190000000000001</v>
      </c>
      <c r="K2266">
        <v>1.5161</v>
      </c>
      <c r="L2266">
        <v>1.2217</v>
      </c>
      <c r="M2266">
        <v>1.0181</v>
      </c>
      <c r="N2266">
        <v>1.3554999999999999</v>
      </c>
      <c r="O2266">
        <v>0.99339999999999995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0.60860000000000003</v>
      </c>
      <c r="G2267">
        <v>0.56069999999999998</v>
      </c>
      <c r="H2267">
        <v>0.69540000000000002</v>
      </c>
      <c r="I2267">
        <v>0.70369999999999999</v>
      </c>
      <c r="J2267">
        <v>0.69730000000000003</v>
      </c>
      <c r="K2267">
        <v>0.59019999999999995</v>
      </c>
      <c r="L2267">
        <v>0.63680000000000003</v>
      </c>
      <c r="M2267">
        <v>0.96499999999999997</v>
      </c>
      <c r="N2267">
        <v>1.0911</v>
      </c>
      <c r="O2267">
        <v>0.69010000000000005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2.9731999999999998</v>
      </c>
      <c r="G2268">
        <v>2.8957999999999999</v>
      </c>
      <c r="H2268">
        <v>3.65</v>
      </c>
      <c r="I2268">
        <v>2.4843999999999999</v>
      </c>
      <c r="J2268">
        <v>11.693</v>
      </c>
      <c r="K2268">
        <v>0.30459999999999998</v>
      </c>
      <c r="L2268">
        <v>0.15010000000000001</v>
      </c>
      <c r="M2268">
        <v>0.27139999999999997</v>
      </c>
      <c r="N2268">
        <v>0.25330000000000003</v>
      </c>
      <c r="O2268">
        <v>0.13969999999999999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1.2605999999999999</v>
      </c>
      <c r="G2269">
        <v>2.3008000000000002</v>
      </c>
      <c r="H2269">
        <v>2.8984999999999999</v>
      </c>
      <c r="I2269">
        <v>3.0255999999999998</v>
      </c>
      <c r="J2269">
        <v>3.1101000000000001</v>
      </c>
      <c r="K2269">
        <v>3.4765999999999999</v>
      </c>
      <c r="L2269">
        <v>3.8178000000000001</v>
      </c>
      <c r="M2269">
        <v>0.54220000000000002</v>
      </c>
      <c r="N2269">
        <v>0.47420000000000001</v>
      </c>
      <c r="O2269">
        <v>0.32419999999999999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1.3896999999999999</v>
      </c>
      <c r="G2270">
        <v>1.46</v>
      </c>
      <c r="H2270">
        <v>1.3059000000000001</v>
      </c>
      <c r="I2270">
        <v>1.8935</v>
      </c>
      <c r="J2270">
        <v>2.1118000000000001</v>
      </c>
      <c r="K2270">
        <v>1.7261</v>
      </c>
      <c r="L2270">
        <v>1.8589</v>
      </c>
      <c r="M2270">
        <v>1.8637999999999999</v>
      </c>
      <c r="N2270">
        <v>1.8198000000000001</v>
      </c>
      <c r="O2270">
        <v>1.2848999999999999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0.62050000000000005</v>
      </c>
      <c r="G2271">
        <v>0.54459999999999997</v>
      </c>
      <c r="H2271">
        <v>0.6956</v>
      </c>
      <c r="I2271">
        <v>0.7782</v>
      </c>
      <c r="J2271">
        <v>0.69630000000000003</v>
      </c>
      <c r="K2271">
        <v>0.56510000000000005</v>
      </c>
      <c r="L2271">
        <v>0.43080000000000002</v>
      </c>
      <c r="M2271">
        <v>0.1867</v>
      </c>
      <c r="N2271">
        <v>0.3276</v>
      </c>
      <c r="O2271">
        <v>0.37380000000000002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0.85829999999999995</v>
      </c>
      <c r="G2272">
        <v>1.2216</v>
      </c>
      <c r="H2272">
        <v>1.21</v>
      </c>
      <c r="I2272">
        <v>1.1203000000000001</v>
      </c>
      <c r="J2272">
        <v>1.0855999999999999</v>
      </c>
      <c r="K2272">
        <v>1.3109</v>
      </c>
      <c r="L2272">
        <v>1.5780000000000001</v>
      </c>
      <c r="M2272">
        <v>1.2771999999999999</v>
      </c>
      <c r="N2272">
        <v>1.3746</v>
      </c>
      <c r="O2272">
        <v>0.87280000000000002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1.1583000000000001</v>
      </c>
      <c r="G2274">
        <v>0.6109</v>
      </c>
      <c r="H2274">
        <v>0.47639999999999999</v>
      </c>
      <c r="I2274">
        <v>2.8948999999999998</v>
      </c>
      <c r="J2274">
        <v>2.6244999999999998</v>
      </c>
      <c r="K2274">
        <v>1.1869000000000001</v>
      </c>
      <c r="L2274">
        <v>2.3237000000000001</v>
      </c>
      <c r="M2274">
        <v>1.0889</v>
      </c>
      <c r="N2274">
        <v>1.0499000000000001</v>
      </c>
      <c r="O2274">
        <v>1.0704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1.1048</v>
      </c>
      <c r="G2275">
        <v>1.1531</v>
      </c>
      <c r="H2275">
        <v>1.29</v>
      </c>
      <c r="I2275">
        <v>1.1806000000000001</v>
      </c>
      <c r="J2275">
        <v>0.93810000000000004</v>
      </c>
      <c r="K2275">
        <v>1.1366000000000001</v>
      </c>
      <c r="L2275">
        <v>1.0785</v>
      </c>
      <c r="M2275">
        <v>0.99060000000000004</v>
      </c>
      <c r="N2275">
        <v>0.90769999999999995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1.0717000000000001</v>
      </c>
      <c r="G2276">
        <v>0.92889999999999995</v>
      </c>
      <c r="H2276">
        <v>0.94689999999999996</v>
      </c>
      <c r="I2276">
        <v>1.0015000000000001</v>
      </c>
      <c r="J2276">
        <v>0.97960000000000003</v>
      </c>
      <c r="K2276">
        <v>1.1221000000000001</v>
      </c>
      <c r="L2276">
        <v>1.0608</v>
      </c>
      <c r="M2276">
        <v>1.1153999999999999</v>
      </c>
      <c r="N2276">
        <v>1.2967</v>
      </c>
      <c r="O2276">
        <v>1.1835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1.8165</v>
      </c>
      <c r="G2277">
        <v>1.6591</v>
      </c>
      <c r="H2277">
        <v>1.5055000000000001</v>
      </c>
      <c r="I2277">
        <v>1.5024</v>
      </c>
      <c r="J2277">
        <v>1.4553</v>
      </c>
      <c r="K2277">
        <v>1.5702</v>
      </c>
      <c r="L2277">
        <v>1.9470000000000001</v>
      </c>
      <c r="M2277">
        <v>1.5721000000000001</v>
      </c>
      <c r="N2277">
        <v>1.2795000000000001</v>
      </c>
      <c r="O2277">
        <v>1.2506999999999999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0.98009999999999997</v>
      </c>
      <c r="G2278">
        <v>0.62570000000000003</v>
      </c>
      <c r="H2278">
        <v>0.60589999999999999</v>
      </c>
      <c r="I2278">
        <v>0.4521</v>
      </c>
      <c r="J2278">
        <v>0.3795</v>
      </c>
      <c r="K2278">
        <v>0.34799999999999998</v>
      </c>
      <c r="L2278">
        <v>0.37640000000000001</v>
      </c>
      <c r="M2278">
        <v>0.44269999999999998</v>
      </c>
      <c r="N2278">
        <v>0.52959999999999996</v>
      </c>
      <c r="O2278">
        <v>0.42199999999999999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0.53339999999999999</v>
      </c>
      <c r="G2279">
        <v>0.48570000000000002</v>
      </c>
      <c r="H2279">
        <v>0.56059999999999999</v>
      </c>
      <c r="I2279">
        <v>0.51739999999999997</v>
      </c>
      <c r="J2279">
        <v>0.68369999999999997</v>
      </c>
      <c r="K2279">
        <v>0.65890000000000004</v>
      </c>
      <c r="L2279">
        <v>0.45279999999999998</v>
      </c>
      <c r="M2279">
        <v>0.41149999999999998</v>
      </c>
      <c r="N2279">
        <v>0.43009999999999998</v>
      </c>
      <c r="O2279">
        <v>0.50870000000000004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2.6324999999999998</v>
      </c>
      <c r="G2280">
        <v>0.96040000000000003</v>
      </c>
      <c r="H2280">
        <v>0.71350000000000002</v>
      </c>
      <c r="I2280">
        <v>0.49349999999999999</v>
      </c>
      <c r="J2280">
        <v>0.39439999999999997</v>
      </c>
      <c r="K2280">
        <v>0.16039999999999999</v>
      </c>
      <c r="L2280">
        <v>0.20150000000000001</v>
      </c>
      <c r="M2280">
        <v>0.1019</v>
      </c>
      <c r="N2280">
        <v>0.14099999999999999</v>
      </c>
      <c r="O2280">
        <v>0.32069999999999999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1.0690999999999999</v>
      </c>
      <c r="G2281">
        <v>1.2401</v>
      </c>
      <c r="H2281">
        <v>1.224</v>
      </c>
      <c r="I2281">
        <v>1.1198999999999999</v>
      </c>
      <c r="J2281">
        <v>1.1742999999999999</v>
      </c>
      <c r="K2281">
        <v>1.1297999999999999</v>
      </c>
      <c r="L2281">
        <v>1.1027</v>
      </c>
      <c r="M2281">
        <v>1.0641</v>
      </c>
      <c r="N2281">
        <v>1.0652999999999999</v>
      </c>
      <c r="O2281">
        <v>0.77629999999999999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1.0456000000000001</v>
      </c>
      <c r="L2282">
        <v>6.7599999999999993E-2</v>
      </c>
      <c r="M2282">
        <v>1.0999999999999999E-2</v>
      </c>
      <c r="N2282">
        <v>5.0000000000000001E-4</v>
      </c>
      <c r="O2282">
        <v>1.1000000000000001E-3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0.4698</v>
      </c>
      <c r="G2283">
        <v>0.53320000000000001</v>
      </c>
      <c r="H2283">
        <v>0.54339999999999999</v>
      </c>
      <c r="I2283">
        <v>0.45800000000000002</v>
      </c>
      <c r="J2283">
        <v>0.94679999999999997</v>
      </c>
      <c r="K2283">
        <v>0.97</v>
      </c>
      <c r="L2283">
        <v>0.67369999999999997</v>
      </c>
      <c r="M2283">
        <v>0.71079999999999999</v>
      </c>
      <c r="N2283">
        <v>0.58779999999999999</v>
      </c>
      <c r="O2283">
        <v>0.62619999999999998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3.2425999999999999</v>
      </c>
      <c r="G2284">
        <v>1.5603</v>
      </c>
      <c r="H2284">
        <v>2.0076999999999998</v>
      </c>
      <c r="I2284">
        <v>2.0154000000000001</v>
      </c>
      <c r="J2284">
        <v>3.7639999999999998</v>
      </c>
      <c r="K2284">
        <v>19.820599999999999</v>
      </c>
      <c r="L2284">
        <v>1.2276</v>
      </c>
      <c r="M2284">
        <v>1.0017</v>
      </c>
      <c r="N2284">
        <v>0.71840000000000004</v>
      </c>
      <c r="O2284">
        <v>0.51970000000000005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1.4708000000000001</v>
      </c>
      <c r="G2285">
        <v>1.2265999999999999</v>
      </c>
      <c r="H2285">
        <v>0.6119</v>
      </c>
      <c r="I2285">
        <v>0.18579999999999999</v>
      </c>
      <c r="J2285">
        <v>0.26860000000000001</v>
      </c>
      <c r="K2285">
        <v>0.29709999999999998</v>
      </c>
      <c r="L2285">
        <v>0.33029999999999998</v>
      </c>
      <c r="M2285">
        <v>0.51590000000000003</v>
      </c>
      <c r="N2285">
        <v>1.2758</v>
      </c>
      <c r="O2285">
        <v>8.3866999999999994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0.60150000000000003</v>
      </c>
      <c r="G2286">
        <v>0.75560000000000005</v>
      </c>
      <c r="H2286">
        <v>0.32450000000000001</v>
      </c>
      <c r="I2286">
        <v>0.56420000000000003</v>
      </c>
      <c r="J2286">
        <v>0.54810000000000003</v>
      </c>
      <c r="K2286">
        <v>0.73119999999999996</v>
      </c>
      <c r="L2286">
        <v>0.87919999999999998</v>
      </c>
      <c r="M2286">
        <v>0.65139999999999998</v>
      </c>
      <c r="N2286">
        <v>0.61409999999999998</v>
      </c>
      <c r="O2286">
        <v>0.44540000000000002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1.0468999999999999</v>
      </c>
      <c r="G2287">
        <v>0.97430000000000005</v>
      </c>
      <c r="H2287">
        <v>0.88680000000000003</v>
      </c>
      <c r="I2287">
        <v>0.88270000000000004</v>
      </c>
      <c r="J2287">
        <v>0.81430000000000002</v>
      </c>
      <c r="K2287">
        <v>0.82379999999999998</v>
      </c>
      <c r="L2287">
        <v>0.84030000000000005</v>
      </c>
      <c r="M2287">
        <v>0.87990000000000002</v>
      </c>
      <c r="N2287">
        <v>0.86380000000000001</v>
      </c>
      <c r="O2287">
        <v>0.87990000000000002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0.65780000000000005</v>
      </c>
      <c r="G2288">
        <v>0.9153</v>
      </c>
      <c r="H2288">
        <v>1.3024</v>
      </c>
      <c r="I2288">
        <v>1.7774000000000001</v>
      </c>
      <c r="J2288">
        <v>2.7902</v>
      </c>
      <c r="K2288">
        <v>2.2038000000000002</v>
      </c>
      <c r="L2288">
        <v>1.6302000000000001</v>
      </c>
      <c r="M2288">
        <v>2.3835999999999999</v>
      </c>
      <c r="N2288">
        <v>2.3734000000000002</v>
      </c>
      <c r="O2288">
        <v>0.93369999999999997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0.62729999999999997</v>
      </c>
      <c r="G2289">
        <v>1.4884999999999999</v>
      </c>
      <c r="H2289">
        <v>0.92479999999999996</v>
      </c>
      <c r="I2289">
        <v>0.86670000000000003</v>
      </c>
      <c r="J2289">
        <v>0.79930000000000001</v>
      </c>
      <c r="K2289">
        <v>0.8579</v>
      </c>
      <c r="L2289">
        <v>0.59699999999999998</v>
      </c>
      <c r="M2289">
        <v>0.59399999999999997</v>
      </c>
      <c r="N2289">
        <v>0.43419999999999997</v>
      </c>
      <c r="O2289">
        <v>1.2384999999999999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65.418599999999998</v>
      </c>
      <c r="G2290">
        <v>54.858800000000002</v>
      </c>
      <c r="H2290">
        <v>25.040700000000001</v>
      </c>
      <c r="I2290">
        <v>38.787700000000001</v>
      </c>
      <c r="J2290">
        <v>49.932400000000001</v>
      </c>
      <c r="K2290">
        <v>2.2427000000000001</v>
      </c>
      <c r="L2290">
        <v>5.3243999999999998</v>
      </c>
      <c r="M2290">
        <v>7.4486999999999997</v>
      </c>
      <c r="N2290">
        <v>6.7769000000000004</v>
      </c>
      <c r="O2290">
        <v>7.6997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0.56989999999999996</v>
      </c>
      <c r="G2291">
        <v>0.5292</v>
      </c>
      <c r="H2291">
        <v>0.64349999999999996</v>
      </c>
      <c r="I2291">
        <v>0.73780000000000001</v>
      </c>
      <c r="J2291">
        <v>0.6905</v>
      </c>
      <c r="K2291">
        <v>0.7591</v>
      </c>
      <c r="L2291">
        <v>0.92589999999999995</v>
      </c>
      <c r="M2291">
        <v>1.0226</v>
      </c>
      <c r="N2291">
        <v>1.0537000000000001</v>
      </c>
      <c r="O2291">
        <v>1.2056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1.5579000000000001</v>
      </c>
      <c r="J2292">
        <v>1.3947000000000001</v>
      </c>
      <c r="K2292">
        <v>1.4418</v>
      </c>
      <c r="L2292">
        <v>1.5488999999999999</v>
      </c>
      <c r="M2292">
        <v>1.4795</v>
      </c>
      <c r="N2292">
        <v>1.5098</v>
      </c>
      <c r="O2292">
        <v>1.3952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2.1013999999999999</v>
      </c>
      <c r="G2293">
        <v>1.4319999999999999</v>
      </c>
      <c r="H2293">
        <v>1.2601</v>
      </c>
      <c r="I2293">
        <v>1.1119000000000001</v>
      </c>
      <c r="J2293">
        <v>0.94289999999999996</v>
      </c>
      <c r="K2293">
        <v>0.96419999999999995</v>
      </c>
      <c r="L2293">
        <v>0.93689999999999996</v>
      </c>
      <c r="M2293">
        <v>0.86150000000000004</v>
      </c>
      <c r="N2293">
        <v>0.85070000000000001</v>
      </c>
      <c r="O2293">
        <v>0.80689999999999995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0.26140000000000002</v>
      </c>
      <c r="G2294">
        <v>0.29010000000000002</v>
      </c>
      <c r="H2294">
        <v>0.27650000000000002</v>
      </c>
      <c r="I2294">
        <v>0.3105</v>
      </c>
      <c r="J2294">
        <v>0.3931</v>
      </c>
      <c r="K2294">
        <v>0.79969999999999997</v>
      </c>
      <c r="L2294">
        <v>0.52539999999999998</v>
      </c>
      <c r="M2294">
        <v>0.2135</v>
      </c>
      <c r="N2294">
        <v>0.38729999999999998</v>
      </c>
      <c r="O2294">
        <v>0.27500000000000002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0.45989999999999998</v>
      </c>
      <c r="G2295">
        <v>0.55730000000000002</v>
      </c>
      <c r="H2295">
        <v>0.4466</v>
      </c>
      <c r="I2295">
        <v>0.42959999999999998</v>
      </c>
      <c r="J2295">
        <v>0.4713</v>
      </c>
      <c r="K2295">
        <v>0.32519999999999999</v>
      </c>
      <c r="L2295">
        <v>0.51790000000000003</v>
      </c>
      <c r="M2295">
        <v>1.0215000000000001</v>
      </c>
      <c r="N2295">
        <v>0.51990000000000003</v>
      </c>
      <c r="O2295">
        <v>0.4743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0.55489999999999995</v>
      </c>
      <c r="G2296">
        <v>0.36059999999999998</v>
      </c>
      <c r="H2296">
        <v>0.2379</v>
      </c>
      <c r="I2296">
        <v>0.23580000000000001</v>
      </c>
      <c r="J2296">
        <v>0.29110000000000003</v>
      </c>
      <c r="K2296">
        <v>0.3347</v>
      </c>
      <c r="L2296">
        <v>0.32490000000000002</v>
      </c>
      <c r="M2296">
        <v>0.38379999999999997</v>
      </c>
      <c r="N2296">
        <v>0.22339999999999999</v>
      </c>
      <c r="O2296">
        <v>0.33400000000000002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4.4146000000000001</v>
      </c>
      <c r="G2297">
        <v>2.9721000000000002</v>
      </c>
      <c r="H2297">
        <v>2.6972999999999998</v>
      </c>
      <c r="I2297">
        <v>2.4173</v>
      </c>
      <c r="J2297">
        <v>1.5465</v>
      </c>
      <c r="K2297">
        <v>2.7199</v>
      </c>
      <c r="L2297">
        <v>3.6734</v>
      </c>
      <c r="M2297">
        <v>4.5411000000000001</v>
      </c>
      <c r="N2297">
        <v>5.1013000000000002</v>
      </c>
      <c r="O2297">
        <v>5.9058999999999999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1.1059000000000001</v>
      </c>
      <c r="G2298">
        <v>1.276</v>
      </c>
      <c r="H2298">
        <v>1.3214999999999999</v>
      </c>
      <c r="I2298">
        <v>1.1619999999999999</v>
      </c>
      <c r="J2298">
        <v>1.1574</v>
      </c>
      <c r="K2298">
        <v>1.393</v>
      </c>
      <c r="L2298">
        <v>1.4027000000000001</v>
      </c>
      <c r="M2298">
        <v>1.5088999999999999</v>
      </c>
      <c r="N2298">
        <v>1.3498000000000001</v>
      </c>
      <c r="O2298">
        <v>1.238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0.1424</v>
      </c>
      <c r="G2299">
        <v>0.2215</v>
      </c>
      <c r="H2299">
        <v>0.12790000000000001</v>
      </c>
      <c r="I2299">
        <v>0.32600000000000001</v>
      </c>
      <c r="J2299">
        <v>0.2034</v>
      </c>
      <c r="K2299">
        <v>0.57830000000000004</v>
      </c>
      <c r="L2299">
        <v>0.2283</v>
      </c>
      <c r="M2299">
        <v>0.871</v>
      </c>
      <c r="N2299">
        <v>6.6699999999999995E-2</v>
      </c>
      <c r="O2299">
        <v>0.2465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0.14449999999999999</v>
      </c>
      <c r="G2300">
        <v>0.2117</v>
      </c>
      <c r="H2300">
        <v>0.27279999999999999</v>
      </c>
      <c r="I2300">
        <v>0.15909999999999999</v>
      </c>
      <c r="J2300">
        <v>0.1656</v>
      </c>
      <c r="K2300">
        <v>0.18709999999999999</v>
      </c>
      <c r="L2300">
        <v>0.1429</v>
      </c>
      <c r="M2300">
        <v>0.19500000000000001</v>
      </c>
      <c r="N2300">
        <v>9.5100000000000004E-2</v>
      </c>
      <c r="O2300">
        <v>0.18459999999999999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2.2199</v>
      </c>
      <c r="G2301">
        <v>1.6406000000000001</v>
      </c>
      <c r="H2301">
        <v>0.82279999999999998</v>
      </c>
      <c r="I2301">
        <v>0.93920000000000003</v>
      </c>
      <c r="J2301">
        <v>1.7817000000000001</v>
      </c>
      <c r="K2301">
        <v>0.79159999999999997</v>
      </c>
      <c r="L2301">
        <v>0.95009999999999994</v>
      </c>
      <c r="M2301">
        <v>0.68010000000000004</v>
      </c>
      <c r="N2301">
        <v>0.66090000000000004</v>
      </c>
      <c r="O2301">
        <v>0.50319999999999998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0.38769999999999999</v>
      </c>
      <c r="G2302">
        <v>0.6361</v>
      </c>
      <c r="H2302">
        <v>0.64759999999999995</v>
      </c>
      <c r="I2302">
        <v>0.61260000000000003</v>
      </c>
      <c r="J2302">
        <v>0.1928</v>
      </c>
      <c r="K2302">
        <v>0.20699999999999999</v>
      </c>
      <c r="L2302">
        <v>0.77800000000000002</v>
      </c>
      <c r="M2302">
        <v>0.63090000000000002</v>
      </c>
      <c r="N2302">
        <v>0.59840000000000004</v>
      </c>
      <c r="O2302">
        <v>0.36499999999999999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0.55640000000000001</v>
      </c>
      <c r="G2303">
        <v>0.71519999999999995</v>
      </c>
      <c r="H2303">
        <v>0.67049999999999998</v>
      </c>
      <c r="I2303">
        <v>0.72419999999999995</v>
      </c>
      <c r="J2303">
        <v>0.65459999999999996</v>
      </c>
      <c r="K2303">
        <v>0.67</v>
      </c>
      <c r="L2303">
        <v>0.53810000000000002</v>
      </c>
      <c r="M2303">
        <v>0.53869999999999996</v>
      </c>
      <c r="N2303">
        <v>0.63080000000000003</v>
      </c>
      <c r="O2303">
        <v>0.5484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0.44679999999999997</v>
      </c>
      <c r="G2304">
        <v>0.54920000000000002</v>
      </c>
      <c r="H2304">
        <v>0.61129999999999995</v>
      </c>
      <c r="I2304">
        <v>0.66639999999999999</v>
      </c>
      <c r="J2304">
        <v>0.68810000000000004</v>
      </c>
      <c r="K2304">
        <v>0.74829999999999997</v>
      </c>
      <c r="L2304">
        <v>0.78420000000000001</v>
      </c>
      <c r="M2304">
        <v>0.72529999999999994</v>
      </c>
      <c r="N2304">
        <v>0.75009999999999999</v>
      </c>
      <c r="O2304">
        <v>325.02409999999998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0.21929999999999999</v>
      </c>
      <c r="G2305">
        <v>0.19259999999999999</v>
      </c>
      <c r="H2305">
        <v>0.2258</v>
      </c>
      <c r="I2305">
        <v>0.24429999999999999</v>
      </c>
      <c r="J2305">
        <v>0.2233</v>
      </c>
      <c r="K2305">
        <v>0.25080000000000002</v>
      </c>
      <c r="L2305">
        <v>0.1578</v>
      </c>
      <c r="M2305">
        <v>0.21679999999999999</v>
      </c>
      <c r="N2305">
        <v>0.2414</v>
      </c>
      <c r="O2305">
        <v>0.32400000000000001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0.96099999999999997</v>
      </c>
      <c r="G2306">
        <v>3.1741000000000001</v>
      </c>
      <c r="H2306">
        <v>3.3637999999999999</v>
      </c>
      <c r="I2306">
        <v>0.4098</v>
      </c>
      <c r="J2306">
        <v>0.75700000000000001</v>
      </c>
      <c r="K2306">
        <v>0.6956</v>
      </c>
      <c r="L2306">
        <v>1.4659</v>
      </c>
      <c r="M2306">
        <v>1.5854999999999999</v>
      </c>
      <c r="N2306">
        <v>0.34970000000000001</v>
      </c>
      <c r="O2306">
        <v>0.86319999999999997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2.8782999999999999</v>
      </c>
      <c r="G2307">
        <v>2.6831</v>
      </c>
      <c r="H2307">
        <v>17.464700000000001</v>
      </c>
      <c r="I2307">
        <v>21.559000000000001</v>
      </c>
      <c r="J2307">
        <v>16.009599999999999</v>
      </c>
      <c r="K2307">
        <v>11.4023</v>
      </c>
      <c r="L2307">
        <v>16.0364</v>
      </c>
      <c r="M2307">
        <v>8.7935999999999996</v>
      </c>
      <c r="N2307">
        <v>6.4917999999999996</v>
      </c>
      <c r="O2307">
        <v>4.4191000000000003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0.72019999999999995</v>
      </c>
      <c r="G2308">
        <v>0.93510000000000004</v>
      </c>
      <c r="H2308">
        <v>0.4985</v>
      </c>
      <c r="I2308">
        <v>0.62960000000000005</v>
      </c>
      <c r="J2308">
        <v>0.71709999999999996</v>
      </c>
      <c r="K2308">
        <v>0.2868</v>
      </c>
      <c r="L2308">
        <v>0.25840000000000002</v>
      </c>
      <c r="M2308">
        <v>0.22500000000000001</v>
      </c>
      <c r="N2308">
        <v>0.32029999999999997</v>
      </c>
      <c r="O2308">
        <v>0.44350000000000001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0.60209999999999997</v>
      </c>
      <c r="G2309">
        <v>0.72250000000000003</v>
      </c>
      <c r="H2309">
        <v>0.83899999999999997</v>
      </c>
      <c r="I2309">
        <v>0.4345</v>
      </c>
      <c r="J2309">
        <v>0.48230000000000001</v>
      </c>
      <c r="K2309">
        <v>0.216</v>
      </c>
      <c r="L2309">
        <v>0.34029999999999999</v>
      </c>
      <c r="M2309">
        <v>0.3095</v>
      </c>
      <c r="N2309">
        <v>0.45779999999999998</v>
      </c>
      <c r="O2309">
        <v>0.43219999999999997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0.107</v>
      </c>
      <c r="G2310">
        <v>0.51480000000000004</v>
      </c>
      <c r="H2310">
        <v>0.437</v>
      </c>
      <c r="I2310">
        <v>0.65949999999999998</v>
      </c>
      <c r="J2310">
        <v>0.75290000000000001</v>
      </c>
      <c r="K2310">
        <v>0.89480000000000004</v>
      </c>
      <c r="L2310">
        <v>0.68630000000000002</v>
      </c>
      <c r="M2310">
        <v>0.71160000000000001</v>
      </c>
      <c r="N2310">
        <v>1.1062000000000001</v>
      </c>
      <c r="O2310">
        <v>0.36509999999999998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0.8518</v>
      </c>
      <c r="G2311">
        <v>0.89949999999999997</v>
      </c>
      <c r="H2311">
        <v>1.1760999999999999</v>
      </c>
      <c r="I2311">
        <v>0.80010000000000003</v>
      </c>
      <c r="J2311">
        <v>0.96619999999999995</v>
      </c>
      <c r="K2311">
        <v>0.92249999999999999</v>
      </c>
      <c r="L2311">
        <v>0.76149999999999995</v>
      </c>
      <c r="M2311">
        <v>0.75139999999999996</v>
      </c>
      <c r="N2311">
        <v>2.7345999999999999</v>
      </c>
      <c r="O2311">
        <v>1.7411000000000001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3.1802999999999999</v>
      </c>
      <c r="G2312">
        <v>0.28199999999999997</v>
      </c>
      <c r="H2312">
        <v>0.72150000000000003</v>
      </c>
      <c r="I2312">
        <v>0.96650000000000003</v>
      </c>
      <c r="J2312">
        <v>0.45619999999999999</v>
      </c>
      <c r="K2312">
        <v>0.39760000000000001</v>
      </c>
      <c r="L2312">
        <v>0.24679999999999999</v>
      </c>
      <c r="M2312">
        <v>0.4098</v>
      </c>
      <c r="N2312">
        <v>0.1229</v>
      </c>
      <c r="O2312">
        <v>0.15770000000000001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0.68820000000000003</v>
      </c>
      <c r="G2313">
        <v>0.85960000000000003</v>
      </c>
      <c r="H2313">
        <v>0.49569999999999997</v>
      </c>
      <c r="I2313">
        <v>0.59670000000000001</v>
      </c>
      <c r="J2313">
        <v>0.40100000000000002</v>
      </c>
      <c r="K2313">
        <v>0.3322</v>
      </c>
      <c r="L2313">
        <v>0.16980000000000001</v>
      </c>
      <c r="M2313">
        <v>0.26379999999999998</v>
      </c>
      <c r="N2313">
        <v>0.37130000000000002</v>
      </c>
      <c r="O2313">
        <v>0.40579999999999999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0.4521</v>
      </c>
      <c r="K2314">
        <v>0.40910000000000002</v>
      </c>
      <c r="L2314">
        <v>0.4274</v>
      </c>
      <c r="M2314">
        <v>0.25829999999999997</v>
      </c>
      <c r="N2314">
        <v>0.61280000000000001</v>
      </c>
      <c r="O2314">
        <v>0.19170000000000001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1.9202999999999999</v>
      </c>
      <c r="G2315">
        <v>2.3933</v>
      </c>
      <c r="H2315">
        <v>2.1423000000000001</v>
      </c>
      <c r="I2315">
        <v>2.1444999999999999</v>
      </c>
      <c r="J2315">
        <v>1.2327999999999999</v>
      </c>
      <c r="K2315">
        <v>0.89710000000000001</v>
      </c>
      <c r="L2315">
        <v>0.76839999999999997</v>
      </c>
      <c r="M2315">
        <v>0.82720000000000005</v>
      </c>
      <c r="N2315">
        <v>0.97399999999999998</v>
      </c>
      <c r="O2315">
        <v>1.1994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0.39100000000000001</v>
      </c>
      <c r="G2316">
        <v>0.44540000000000002</v>
      </c>
      <c r="H2316">
        <v>0.67090000000000005</v>
      </c>
      <c r="I2316">
        <v>0.94779999999999998</v>
      </c>
      <c r="J2316">
        <v>0.82489999999999997</v>
      </c>
      <c r="K2316">
        <v>0.24229999999999999</v>
      </c>
      <c r="L2316">
        <v>0.32550000000000001</v>
      </c>
      <c r="M2316">
        <v>0.24360000000000001</v>
      </c>
      <c r="N2316">
        <v>0.40949999999999998</v>
      </c>
      <c r="O2316">
        <v>1.0927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1.0324</v>
      </c>
      <c r="G2317">
        <v>0.70630000000000004</v>
      </c>
      <c r="H2317">
        <v>2.2805</v>
      </c>
      <c r="I2317">
        <v>3.5405000000000002</v>
      </c>
      <c r="J2317">
        <v>1.4493</v>
      </c>
      <c r="K2317">
        <v>1.4965999999999999</v>
      </c>
      <c r="L2317">
        <v>1.3877999999999999</v>
      </c>
      <c r="M2317">
        <v>0.55969999999999998</v>
      </c>
      <c r="N2317">
        <v>0.58009999999999995</v>
      </c>
      <c r="O2317">
        <v>0.4657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0.27360000000000001</v>
      </c>
      <c r="G2318">
        <v>0.33900000000000002</v>
      </c>
      <c r="H2318">
        <v>0.33179999999999998</v>
      </c>
      <c r="I2318">
        <v>0.38519999999999999</v>
      </c>
      <c r="J2318">
        <v>0.88090000000000002</v>
      </c>
      <c r="K2318">
        <v>0.61939999999999995</v>
      </c>
      <c r="L2318">
        <v>0.41120000000000001</v>
      </c>
      <c r="M2318">
        <v>0.2303</v>
      </c>
      <c r="N2318">
        <v>0.39739999999999998</v>
      </c>
      <c r="O2318">
        <v>0.11650000000000001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1.4134</v>
      </c>
      <c r="G2319">
        <v>1.0901000000000001</v>
      </c>
      <c r="H2319">
        <v>0.55589999999999995</v>
      </c>
      <c r="I2319">
        <v>0.72240000000000004</v>
      </c>
      <c r="J2319">
        <v>0.65939999999999999</v>
      </c>
      <c r="K2319">
        <v>0.41849999999999998</v>
      </c>
      <c r="L2319">
        <v>1.5615000000000001</v>
      </c>
      <c r="M2319">
        <v>4.6024000000000003</v>
      </c>
      <c r="N2319">
        <v>3.5554000000000001</v>
      </c>
      <c r="O2319">
        <v>7.1698000000000004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1.9100999999999999</v>
      </c>
      <c r="G2320">
        <v>2.1665999999999999</v>
      </c>
      <c r="H2320">
        <v>2.3828</v>
      </c>
      <c r="I2320">
        <v>2.3862999999999999</v>
      </c>
      <c r="J2320">
        <v>1.6657999999999999</v>
      </c>
      <c r="K2320">
        <v>1.3413999999999999</v>
      </c>
      <c r="L2320">
        <v>1.3834</v>
      </c>
      <c r="M2320">
        <v>1.7015</v>
      </c>
      <c r="N2320">
        <v>1.0235000000000001</v>
      </c>
      <c r="O2320">
        <v>1.3268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1.0883</v>
      </c>
      <c r="G2321">
        <v>0.96750000000000003</v>
      </c>
      <c r="H2321">
        <v>1.3774999999999999</v>
      </c>
      <c r="I2321">
        <v>1.9631000000000001</v>
      </c>
      <c r="J2321">
        <v>2.0928</v>
      </c>
      <c r="K2321">
        <v>1.6762999999999999</v>
      </c>
      <c r="L2321">
        <v>1.446</v>
      </c>
      <c r="M2321">
        <v>5.9900000000000002E-2</v>
      </c>
      <c r="N2321">
        <v>0.19339999999999999</v>
      </c>
      <c r="O2321">
        <v>0.19120000000000001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0.89539999999999997</v>
      </c>
      <c r="G2322">
        <v>0.97299999999999998</v>
      </c>
      <c r="H2322">
        <v>1.0146999999999999</v>
      </c>
      <c r="I2322">
        <v>0.91600000000000004</v>
      </c>
      <c r="J2322">
        <v>1.0688</v>
      </c>
      <c r="K2322">
        <v>1.0116000000000001</v>
      </c>
      <c r="L2322">
        <v>1.0418000000000001</v>
      </c>
      <c r="M2322">
        <v>1.0165</v>
      </c>
      <c r="N2322">
        <v>1.0061</v>
      </c>
      <c r="O2322">
        <v>0.9486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0.87580000000000002</v>
      </c>
      <c r="O2323">
        <v>0.73119999999999996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0.27650000000000002</v>
      </c>
      <c r="G2324">
        <v>0.78239999999999998</v>
      </c>
      <c r="H2324">
        <v>0.68479999999999996</v>
      </c>
      <c r="I2324">
        <v>0.8669</v>
      </c>
      <c r="J2324">
        <v>0.99280000000000002</v>
      </c>
      <c r="K2324">
        <v>0.99819999999999998</v>
      </c>
      <c r="L2324">
        <v>0.64670000000000005</v>
      </c>
      <c r="M2324">
        <v>0.63280000000000003</v>
      </c>
      <c r="N2324">
        <v>1.0049999999999999</v>
      </c>
      <c r="O2324">
        <v>1.1000000000000001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1.8713</v>
      </c>
      <c r="G2325">
        <v>1.8431</v>
      </c>
      <c r="H2325">
        <v>1.4782</v>
      </c>
      <c r="I2325">
        <v>0.71750000000000003</v>
      </c>
      <c r="J2325">
        <v>1.653</v>
      </c>
      <c r="K2325">
        <v>1.4420999999999999</v>
      </c>
      <c r="L2325">
        <v>1.4109</v>
      </c>
      <c r="M2325">
        <v>1.5448</v>
      </c>
      <c r="N2325">
        <v>2.7155999999999998</v>
      </c>
      <c r="O2325">
        <v>2.1949000000000001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0.64270000000000005</v>
      </c>
      <c r="G2326">
        <v>0.75319999999999998</v>
      </c>
      <c r="H2326">
        <v>0.68130000000000002</v>
      </c>
      <c r="I2326">
        <v>0.69699999999999995</v>
      </c>
      <c r="J2326">
        <v>0.64570000000000005</v>
      </c>
      <c r="K2326">
        <v>0.54990000000000006</v>
      </c>
      <c r="L2326">
        <v>0.43169999999999997</v>
      </c>
      <c r="M2326">
        <v>0.25409999999999999</v>
      </c>
      <c r="N2326">
        <v>0.32600000000000001</v>
      </c>
      <c r="O2326">
        <v>0.41020000000000001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0.50119999999999998</v>
      </c>
      <c r="G2327">
        <v>0.36380000000000001</v>
      </c>
      <c r="H2327">
        <v>0.41349999999999998</v>
      </c>
      <c r="I2327">
        <v>0.41360000000000002</v>
      </c>
      <c r="J2327">
        <v>0.41460000000000002</v>
      </c>
      <c r="K2327">
        <v>0.46560000000000001</v>
      </c>
      <c r="L2327">
        <v>0.30919999999999997</v>
      </c>
      <c r="M2327">
        <v>0.20760000000000001</v>
      </c>
      <c r="N2327">
        <v>1.6074999999999999</v>
      </c>
      <c r="O2327">
        <v>1.0137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1.0224</v>
      </c>
      <c r="O2328">
        <v>0.92049999999999998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0.94199999999999995</v>
      </c>
      <c r="G2329">
        <v>0.92120000000000002</v>
      </c>
      <c r="H2329">
        <v>1.1957</v>
      </c>
      <c r="I2329">
        <v>0.95120000000000005</v>
      </c>
      <c r="J2329">
        <v>1.1447000000000001</v>
      </c>
      <c r="K2329">
        <v>1.1718999999999999</v>
      </c>
      <c r="L2329">
        <v>1.4617</v>
      </c>
      <c r="M2329">
        <v>1.4477</v>
      </c>
      <c r="N2329">
        <v>1.3454999999999999</v>
      </c>
      <c r="O2329">
        <v>1.0887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1.9071</v>
      </c>
      <c r="G2330">
        <v>1.9538</v>
      </c>
      <c r="H2330">
        <v>2.0259</v>
      </c>
      <c r="I2330">
        <v>1.8934</v>
      </c>
      <c r="J2330">
        <v>1.9594</v>
      </c>
      <c r="K2330">
        <v>2.1112000000000002</v>
      </c>
      <c r="L2330">
        <v>1.6797</v>
      </c>
      <c r="M2330">
        <v>1.2909999999999999</v>
      </c>
      <c r="N2330">
        <v>1.3527</v>
      </c>
      <c r="O2330">
        <v>1.6769000000000001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0.70109999999999995</v>
      </c>
      <c r="G2331">
        <v>0.8206</v>
      </c>
      <c r="H2331">
        <v>0.98109999999999997</v>
      </c>
      <c r="I2331">
        <v>0.96299999999999997</v>
      </c>
      <c r="J2331">
        <v>0.97940000000000005</v>
      </c>
      <c r="K2331">
        <v>1.3501000000000001</v>
      </c>
      <c r="L2331">
        <v>1.1298999999999999</v>
      </c>
      <c r="M2331">
        <v>1.1226</v>
      </c>
      <c r="N2331">
        <v>1.0353000000000001</v>
      </c>
      <c r="O2331">
        <v>1.006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0.54590000000000005</v>
      </c>
      <c r="G2332">
        <v>0.49780000000000002</v>
      </c>
      <c r="H2332">
        <v>0.44750000000000001</v>
      </c>
      <c r="I2332">
        <v>0.53900000000000003</v>
      </c>
      <c r="J2332">
        <v>0.58289999999999997</v>
      </c>
      <c r="K2332">
        <v>0.55959999999999999</v>
      </c>
      <c r="L2332">
        <v>0.64759999999999995</v>
      </c>
      <c r="M2332">
        <v>0.61229999999999996</v>
      </c>
      <c r="N2332">
        <v>0.43509999999999999</v>
      </c>
      <c r="O2332">
        <v>0.53259999999999996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0.52839999999999998</v>
      </c>
      <c r="G2333">
        <v>0.28399999999999997</v>
      </c>
      <c r="H2333">
        <v>0.3624</v>
      </c>
      <c r="I2333">
        <v>0.36570000000000003</v>
      </c>
      <c r="J2333">
        <v>0.3206</v>
      </c>
      <c r="K2333">
        <v>0.99399999999999999</v>
      </c>
      <c r="L2333">
        <v>1.9320999999999999</v>
      </c>
      <c r="M2333">
        <v>2.2591999999999999</v>
      </c>
      <c r="N2333">
        <v>2.6591</v>
      </c>
      <c r="O2333">
        <v>2.8525999999999998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1.1065</v>
      </c>
      <c r="G2334">
        <v>1.1204000000000001</v>
      </c>
      <c r="H2334">
        <v>1.1194999999999999</v>
      </c>
      <c r="I2334">
        <v>0.82589999999999997</v>
      </c>
      <c r="J2334">
        <v>1.5481</v>
      </c>
      <c r="K2334">
        <v>1.4643999999999999</v>
      </c>
      <c r="L2334">
        <v>1.5169999999999999</v>
      </c>
      <c r="M2334">
        <v>1.6981999999999999</v>
      </c>
      <c r="N2334">
        <v>1.3098000000000001</v>
      </c>
      <c r="O2334">
        <v>1.3107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1.0039</v>
      </c>
      <c r="G2335">
        <v>1.1232</v>
      </c>
      <c r="H2335">
        <v>1.0135000000000001</v>
      </c>
      <c r="I2335">
        <v>0.64190000000000003</v>
      </c>
      <c r="J2335">
        <v>1.0999000000000001</v>
      </c>
      <c r="K2335">
        <v>0.99329999999999996</v>
      </c>
      <c r="L2335">
        <v>0.36680000000000001</v>
      </c>
      <c r="M2335">
        <v>0.44009999999999999</v>
      </c>
      <c r="N2335">
        <v>0.48099999999999998</v>
      </c>
      <c r="O2335">
        <v>0.26790000000000003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0.3765</v>
      </c>
      <c r="G2336">
        <v>0.32729999999999998</v>
      </c>
      <c r="H2336">
        <v>0.45219999999999999</v>
      </c>
      <c r="I2336">
        <v>1.1379999999999999</v>
      </c>
      <c r="J2336">
        <v>1.6347</v>
      </c>
      <c r="K2336">
        <v>0.98909999999999998</v>
      </c>
      <c r="L2336">
        <v>1.0470999999999999</v>
      </c>
      <c r="M2336">
        <v>1.1293</v>
      </c>
      <c r="N2336">
        <v>0.80359999999999998</v>
      </c>
      <c r="O2336">
        <v>1.1902999999999999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0.30709999999999998</v>
      </c>
      <c r="G2337">
        <v>0.2238</v>
      </c>
      <c r="H2337">
        <v>0.1469</v>
      </c>
      <c r="I2337">
        <v>0.2127</v>
      </c>
      <c r="J2337">
        <v>0.17630000000000001</v>
      </c>
      <c r="K2337">
        <v>0.35120000000000001</v>
      </c>
      <c r="L2337">
        <v>0.35349999999999998</v>
      </c>
      <c r="M2337">
        <v>0.93969999999999998</v>
      </c>
      <c r="N2337">
        <v>0.89700000000000002</v>
      </c>
      <c r="O2337">
        <v>0.66920000000000002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3.0693999999999999</v>
      </c>
      <c r="G2338">
        <v>3.0364</v>
      </c>
      <c r="H2338">
        <v>2.6913</v>
      </c>
      <c r="I2338">
        <v>2.2039</v>
      </c>
      <c r="J2338">
        <v>2.2786</v>
      </c>
      <c r="K2338">
        <v>2.4211</v>
      </c>
      <c r="L2338">
        <v>2.4382999999999999</v>
      </c>
      <c r="M2338">
        <v>1.7524999999999999</v>
      </c>
      <c r="N2338">
        <v>1.1594</v>
      </c>
      <c r="O2338">
        <v>1.0724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0.45029999999999998</v>
      </c>
      <c r="G2339">
        <v>0.46650000000000003</v>
      </c>
      <c r="H2339">
        <v>0.46629999999999999</v>
      </c>
      <c r="I2339">
        <v>0.47099999999999997</v>
      </c>
      <c r="J2339">
        <v>0.49480000000000002</v>
      </c>
      <c r="K2339">
        <v>0.52280000000000004</v>
      </c>
      <c r="L2339">
        <v>0.58679999999999999</v>
      </c>
      <c r="M2339">
        <v>0.443</v>
      </c>
      <c r="N2339">
        <v>0.43290000000000001</v>
      </c>
      <c r="O2339">
        <v>0.33510000000000001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0.78990000000000005</v>
      </c>
      <c r="G2340">
        <v>0.97099999999999997</v>
      </c>
      <c r="H2340">
        <v>0.84789999999999999</v>
      </c>
      <c r="I2340">
        <v>1.075</v>
      </c>
      <c r="J2340">
        <v>0.88660000000000005</v>
      </c>
      <c r="K2340">
        <v>0.27860000000000001</v>
      </c>
      <c r="L2340">
        <v>0.25969999999999999</v>
      </c>
      <c r="M2340">
        <v>0.18909999999999999</v>
      </c>
      <c r="N2340">
        <v>0.1646</v>
      </c>
      <c r="O2340">
        <v>0.15310000000000001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1.611</v>
      </c>
      <c r="G2341">
        <v>2.7601</v>
      </c>
      <c r="H2341">
        <v>2.5144000000000002</v>
      </c>
      <c r="I2341">
        <v>2.7259000000000002</v>
      </c>
      <c r="J2341">
        <v>2.6587000000000001</v>
      </c>
      <c r="K2341">
        <v>2.9344999999999999</v>
      </c>
      <c r="L2341">
        <v>2.5480999999999998</v>
      </c>
      <c r="M2341">
        <v>2.3906000000000001</v>
      </c>
      <c r="N2341">
        <v>2.3549000000000002</v>
      </c>
      <c r="O2341">
        <v>3.4571000000000001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0.35499999999999998</v>
      </c>
      <c r="G2342">
        <v>0.48859999999999998</v>
      </c>
      <c r="H2342">
        <v>0.28520000000000001</v>
      </c>
      <c r="I2342">
        <v>0.41810000000000003</v>
      </c>
      <c r="J2342">
        <v>0.37630000000000002</v>
      </c>
      <c r="K2342">
        <v>0.4078</v>
      </c>
      <c r="L2342">
        <v>0.51190000000000002</v>
      </c>
      <c r="M2342">
        <v>0.49880000000000002</v>
      </c>
      <c r="N2342">
        <v>0.54420000000000002</v>
      </c>
      <c r="O2342">
        <v>0.34910000000000002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0.74009999999999998</v>
      </c>
      <c r="G2343">
        <v>1.4444999999999999</v>
      </c>
      <c r="H2343">
        <v>1.7908999999999999</v>
      </c>
      <c r="I2343">
        <v>2.3879000000000001</v>
      </c>
      <c r="J2343">
        <v>4.9298000000000002</v>
      </c>
      <c r="K2343">
        <v>1.0788</v>
      </c>
      <c r="L2343">
        <v>0.57689999999999997</v>
      </c>
      <c r="M2343">
        <v>0.62990000000000002</v>
      </c>
      <c r="N2343">
        <v>1.5233000000000001</v>
      </c>
      <c r="O2343">
        <v>2.9039999999999999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1.0933999999999999</v>
      </c>
      <c r="G2344">
        <v>1.0159</v>
      </c>
      <c r="H2344">
        <v>0.92589999999999995</v>
      </c>
      <c r="I2344">
        <v>1.3278000000000001</v>
      </c>
      <c r="J2344">
        <v>1.5710999999999999</v>
      </c>
      <c r="K2344">
        <v>1.6348</v>
      </c>
      <c r="L2344">
        <v>1.8849</v>
      </c>
      <c r="M2344">
        <v>1.1927000000000001</v>
      </c>
      <c r="N2344">
        <v>0.94440000000000002</v>
      </c>
      <c r="O2344">
        <v>0.2009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0.59899999999999998</v>
      </c>
      <c r="G2345">
        <v>0.56910000000000005</v>
      </c>
      <c r="H2345">
        <v>0.49519999999999997</v>
      </c>
      <c r="I2345">
        <v>0.55630000000000002</v>
      </c>
      <c r="J2345">
        <v>0.70199999999999996</v>
      </c>
      <c r="K2345">
        <v>0.73360000000000003</v>
      </c>
      <c r="L2345">
        <v>0.1603</v>
      </c>
      <c r="M2345">
        <v>1.0723</v>
      </c>
      <c r="N2345">
        <v>0.1754</v>
      </c>
      <c r="O2345">
        <v>0.11260000000000001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1.5207999999999999</v>
      </c>
      <c r="G2346">
        <v>1.5826</v>
      </c>
      <c r="H2346">
        <v>1.6722999999999999</v>
      </c>
      <c r="I2346">
        <v>1.8658999999999999</v>
      </c>
      <c r="J2346">
        <v>2.4502999999999999</v>
      </c>
      <c r="K2346">
        <v>3.8129</v>
      </c>
      <c r="L2346">
        <v>2.4159999999999999</v>
      </c>
      <c r="M2346">
        <v>2.8371</v>
      </c>
      <c r="N2346">
        <v>2.9321999999999999</v>
      </c>
      <c r="O2346">
        <v>3.1488999999999998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0.6552</v>
      </c>
      <c r="G2347">
        <v>1.4869000000000001</v>
      </c>
      <c r="H2347">
        <v>1.0795999999999999</v>
      </c>
      <c r="I2347">
        <v>1.4550000000000001</v>
      </c>
      <c r="J2347">
        <v>1.6338999999999999</v>
      </c>
      <c r="K2347">
        <v>0.94630000000000003</v>
      </c>
      <c r="L2347">
        <v>0.58940000000000003</v>
      </c>
      <c r="M2347">
        <v>0.7278</v>
      </c>
      <c r="N2347">
        <v>0.8962</v>
      </c>
      <c r="O2347">
        <v>0.94550000000000001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0.84619999999999995</v>
      </c>
      <c r="G2348">
        <v>0.98839999999999995</v>
      </c>
      <c r="H2348">
        <v>0.94199999999999995</v>
      </c>
      <c r="I2348">
        <v>0.98660000000000003</v>
      </c>
      <c r="J2348">
        <v>1.1725000000000001</v>
      </c>
      <c r="K2348">
        <v>1.2474000000000001</v>
      </c>
      <c r="L2348">
        <v>1.2672000000000001</v>
      </c>
      <c r="M2348">
        <v>1.1951000000000001</v>
      </c>
      <c r="N2348">
        <v>1.1931</v>
      </c>
      <c r="O2348">
        <v>1.4204000000000001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0.76329999999999998</v>
      </c>
      <c r="G2349">
        <v>0.79859999999999998</v>
      </c>
      <c r="H2349">
        <v>0.85240000000000005</v>
      </c>
      <c r="I2349">
        <v>0.82989999999999997</v>
      </c>
      <c r="J2349">
        <v>0.80889999999999995</v>
      </c>
      <c r="K2349">
        <v>0.81379999999999997</v>
      </c>
      <c r="L2349">
        <v>0.77270000000000005</v>
      </c>
      <c r="M2349">
        <v>0.76249999999999996</v>
      </c>
      <c r="N2349">
        <v>0.73089999999999999</v>
      </c>
      <c r="O2349">
        <v>0.80700000000000005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4.2328000000000001</v>
      </c>
      <c r="G2350">
        <v>2.2168000000000001</v>
      </c>
      <c r="H2350">
        <v>2.2694999999999999</v>
      </c>
      <c r="I2350">
        <v>1.7296</v>
      </c>
      <c r="J2350">
        <v>1.36</v>
      </c>
      <c r="K2350">
        <v>0.91590000000000005</v>
      </c>
      <c r="L2350">
        <v>1.2306999999999999</v>
      </c>
      <c r="M2350">
        <v>0.62270000000000003</v>
      </c>
      <c r="N2350">
        <v>0.63780000000000003</v>
      </c>
      <c r="O2350">
        <v>1.3165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1.2089000000000001</v>
      </c>
      <c r="G2351">
        <v>1.3309</v>
      </c>
      <c r="H2351">
        <v>1.2201</v>
      </c>
      <c r="I2351">
        <v>1.4004000000000001</v>
      </c>
      <c r="J2351">
        <v>1.8808</v>
      </c>
      <c r="K2351">
        <v>1.7552000000000001</v>
      </c>
      <c r="L2351">
        <v>1.2395</v>
      </c>
      <c r="M2351">
        <v>1.0238</v>
      </c>
      <c r="N2351">
        <v>0.60880000000000001</v>
      </c>
      <c r="O2351">
        <v>0.65500000000000003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0.38940000000000002</v>
      </c>
      <c r="G2352">
        <v>0.55410000000000004</v>
      </c>
      <c r="H2352">
        <v>0.4214</v>
      </c>
      <c r="I2352">
        <v>0.19159999999999999</v>
      </c>
      <c r="J2352">
        <v>0.39300000000000002</v>
      </c>
      <c r="K2352">
        <v>0.39179999999999998</v>
      </c>
      <c r="L2352">
        <v>0.3206</v>
      </c>
      <c r="M2352">
        <v>0.49020000000000002</v>
      </c>
      <c r="N2352">
        <v>0.90169999999999995</v>
      </c>
      <c r="O2352">
        <v>3.6560000000000001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0.76259999999999994</v>
      </c>
      <c r="G2353">
        <v>0.94620000000000004</v>
      </c>
      <c r="H2353">
        <v>0.98340000000000005</v>
      </c>
      <c r="I2353">
        <v>1.0912999999999999</v>
      </c>
      <c r="J2353">
        <v>1.0749</v>
      </c>
      <c r="K2353">
        <v>1.0066999999999999</v>
      </c>
      <c r="L2353">
        <v>1.2544999999999999</v>
      </c>
      <c r="M2353">
        <v>1.1251</v>
      </c>
      <c r="N2353">
        <v>6.6100000000000006E-2</v>
      </c>
      <c r="O2353">
        <v>0.12709999999999999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1.8395999999999999</v>
      </c>
      <c r="L2354">
        <v>1.3789</v>
      </c>
      <c r="M2354">
        <v>1.3103</v>
      </c>
      <c r="N2354">
        <v>1.2282</v>
      </c>
      <c r="O2354">
        <v>0.1169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4.7579000000000002</v>
      </c>
      <c r="G2355">
        <v>4.1689999999999996</v>
      </c>
      <c r="H2355">
        <v>5.3912000000000004</v>
      </c>
      <c r="I2355">
        <v>0.87119999999999997</v>
      </c>
      <c r="J2355">
        <v>0.77339999999999998</v>
      </c>
      <c r="K2355">
        <v>0.74690000000000001</v>
      </c>
      <c r="L2355">
        <v>1.6072</v>
      </c>
      <c r="M2355">
        <v>1.655</v>
      </c>
      <c r="N2355">
        <v>2.0081000000000002</v>
      </c>
      <c r="O2355">
        <v>0.5544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0.85599999999999998</v>
      </c>
      <c r="G2356">
        <v>1.1571</v>
      </c>
      <c r="H2356">
        <v>0.76249999999999996</v>
      </c>
      <c r="I2356">
        <v>0.87609999999999999</v>
      </c>
      <c r="J2356">
        <v>0.52590000000000003</v>
      </c>
      <c r="K2356">
        <v>0.66900000000000004</v>
      </c>
      <c r="L2356">
        <v>0.32169999999999999</v>
      </c>
      <c r="M2356">
        <v>0.14399999999999999</v>
      </c>
      <c r="N2356">
        <v>0.1797</v>
      </c>
      <c r="O2356">
        <v>0.1754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1.6619999999999999</v>
      </c>
      <c r="G2357">
        <v>0.88009999999999999</v>
      </c>
      <c r="H2357">
        <v>0.93059999999999998</v>
      </c>
      <c r="I2357">
        <v>1.0317000000000001</v>
      </c>
      <c r="J2357">
        <v>0.93259999999999998</v>
      </c>
      <c r="K2357">
        <v>1.1704000000000001</v>
      </c>
      <c r="L2357">
        <v>0.996</v>
      </c>
      <c r="M2357">
        <v>0.96579999999999999</v>
      </c>
      <c r="N2357">
        <v>1.0742</v>
      </c>
      <c r="O2357">
        <v>1.1299999999999999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0.90349999999999997</v>
      </c>
      <c r="G2358">
        <v>1.0863</v>
      </c>
      <c r="H2358">
        <v>1.0314000000000001</v>
      </c>
      <c r="I2358">
        <v>1.2384999999999999</v>
      </c>
      <c r="J2358">
        <v>1.7605</v>
      </c>
      <c r="K2358">
        <v>1.4401999999999999</v>
      </c>
      <c r="L2358">
        <v>1.1567000000000001</v>
      </c>
      <c r="M2358">
        <v>0.48830000000000001</v>
      </c>
      <c r="N2358">
        <v>0.49519999999999997</v>
      </c>
      <c r="O2358">
        <v>0.24360000000000001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1.1258999999999999</v>
      </c>
      <c r="G2359">
        <v>1.2811999999999999</v>
      </c>
      <c r="H2359">
        <v>1.2101999999999999</v>
      </c>
      <c r="I2359">
        <v>1.1759999999999999</v>
      </c>
      <c r="J2359">
        <v>1.2648999999999999</v>
      </c>
      <c r="K2359">
        <v>1.411</v>
      </c>
      <c r="L2359">
        <v>1.2337</v>
      </c>
      <c r="M2359">
        <v>1.2521</v>
      </c>
      <c r="N2359">
        <v>1.4047000000000001</v>
      </c>
      <c r="O2359">
        <v>1.6619999999999999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1.1997</v>
      </c>
      <c r="G2362">
        <v>1.2907</v>
      </c>
      <c r="H2362">
        <v>1.4357</v>
      </c>
      <c r="I2362">
        <v>1.357</v>
      </c>
      <c r="J2362">
        <v>1.1126</v>
      </c>
      <c r="K2362">
        <v>0.61270000000000002</v>
      </c>
      <c r="L2362">
        <v>0.76549999999999996</v>
      </c>
      <c r="M2362">
        <v>0.77200000000000002</v>
      </c>
      <c r="N2362">
        <v>0.94730000000000003</v>
      </c>
      <c r="O2362">
        <v>0.72460000000000002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3.1375999999999999</v>
      </c>
      <c r="G2363">
        <v>2.7351000000000001</v>
      </c>
      <c r="H2363">
        <v>2.0192999999999999</v>
      </c>
      <c r="I2363">
        <v>2.0960000000000001</v>
      </c>
      <c r="J2363">
        <v>1.0253000000000001</v>
      </c>
      <c r="K2363">
        <v>0.65480000000000005</v>
      </c>
      <c r="L2363">
        <v>1.6608000000000001</v>
      </c>
      <c r="M2363">
        <v>1.4612000000000001</v>
      </c>
      <c r="N2363">
        <v>1.4807999999999999</v>
      </c>
      <c r="O2363">
        <v>0.76080000000000003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0.82210000000000005</v>
      </c>
      <c r="G2364">
        <v>1.1468</v>
      </c>
      <c r="H2364">
        <v>0.92469999999999997</v>
      </c>
      <c r="I2364">
        <v>1.7209000000000001</v>
      </c>
      <c r="J2364">
        <v>1.9791000000000001</v>
      </c>
      <c r="K2364">
        <v>1.738</v>
      </c>
      <c r="L2364">
        <v>0.89190000000000003</v>
      </c>
      <c r="M2364">
        <v>1.0148999999999999</v>
      </c>
      <c r="N2364">
        <v>0.87280000000000002</v>
      </c>
      <c r="O2364">
        <v>2.1107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3.1585999999999999</v>
      </c>
      <c r="G2365">
        <v>5.0361000000000002</v>
      </c>
      <c r="H2365">
        <v>3.6819999999999999</v>
      </c>
      <c r="I2365">
        <v>3.2551000000000001</v>
      </c>
      <c r="J2365">
        <v>1.0041</v>
      </c>
      <c r="K2365">
        <v>2.7707999999999999</v>
      </c>
      <c r="L2365">
        <v>7.5971000000000002</v>
      </c>
      <c r="M2365">
        <v>0.8054</v>
      </c>
      <c r="N2365">
        <v>17.360399999999998</v>
      </c>
      <c r="O2365">
        <v>4.7568999999999999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1.7989999999999999</v>
      </c>
      <c r="G2366">
        <v>1.9690000000000001</v>
      </c>
      <c r="H2366">
        <v>1.7453000000000001</v>
      </c>
      <c r="I2366">
        <v>2.4706999999999999</v>
      </c>
      <c r="J2366">
        <v>2.9001999999999999</v>
      </c>
      <c r="K2366">
        <v>2.4937</v>
      </c>
      <c r="L2366">
        <v>1.9816</v>
      </c>
      <c r="M2366">
        <v>2.1150000000000002</v>
      </c>
      <c r="N2366">
        <v>1.6240000000000001</v>
      </c>
      <c r="O2366">
        <v>1.2218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1.5501</v>
      </c>
      <c r="G2367">
        <v>1.4036</v>
      </c>
      <c r="H2367">
        <v>1.3547</v>
      </c>
      <c r="I2367">
        <v>1.3229</v>
      </c>
      <c r="J2367">
        <v>1.3173999999999999</v>
      </c>
      <c r="K2367">
        <v>1.4125000000000001</v>
      </c>
      <c r="L2367">
        <v>1.2736000000000001</v>
      </c>
      <c r="M2367">
        <v>1.2196</v>
      </c>
      <c r="N2367">
        <v>1.1983999999999999</v>
      </c>
      <c r="O2367">
        <v>1.1454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0.23380000000000001</v>
      </c>
      <c r="G2368">
        <v>0.30149999999999999</v>
      </c>
      <c r="H2368">
        <v>0.58250000000000002</v>
      </c>
      <c r="I2368">
        <v>0.64259999999999995</v>
      </c>
      <c r="J2368">
        <v>1.0565</v>
      </c>
      <c r="K2368">
        <v>0.53600000000000003</v>
      </c>
      <c r="L2368">
        <v>0.59299999999999997</v>
      </c>
      <c r="M2368">
        <v>1.3331</v>
      </c>
      <c r="N2368">
        <v>0.91500000000000004</v>
      </c>
      <c r="O2368">
        <v>0.52500000000000002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0.56969999999999998</v>
      </c>
      <c r="G2369">
        <v>0.5917</v>
      </c>
      <c r="H2369">
        <v>0.47089999999999999</v>
      </c>
      <c r="I2369">
        <v>0.55289999999999995</v>
      </c>
      <c r="J2369">
        <v>0.45900000000000002</v>
      </c>
      <c r="K2369">
        <v>0.6663</v>
      </c>
      <c r="L2369">
        <v>0.87290000000000001</v>
      </c>
      <c r="M2369">
        <v>0.93479999999999996</v>
      </c>
      <c r="N2369">
        <v>1.3428</v>
      </c>
      <c r="O2369">
        <v>1.3181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0.58560000000000001</v>
      </c>
      <c r="G2370">
        <v>0.58730000000000004</v>
      </c>
      <c r="H2370">
        <v>0.5212</v>
      </c>
      <c r="I2370">
        <v>0.91669999999999996</v>
      </c>
      <c r="J2370">
        <v>1.6354</v>
      </c>
      <c r="K2370">
        <v>0.51559999999999995</v>
      </c>
      <c r="L2370">
        <v>0.42049999999999998</v>
      </c>
      <c r="M2370">
        <v>0.26650000000000001</v>
      </c>
      <c r="N2370">
        <v>0.45279999999999998</v>
      </c>
      <c r="O2370">
        <v>0.31709999999999999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6.3575999999999997</v>
      </c>
      <c r="G2371">
        <v>1.1332</v>
      </c>
      <c r="H2371">
        <v>2.7334000000000001</v>
      </c>
      <c r="I2371">
        <v>11.7774</v>
      </c>
      <c r="J2371">
        <v>7.1517999999999997</v>
      </c>
      <c r="K2371">
        <v>1.7624</v>
      </c>
      <c r="L2371">
        <v>0.74960000000000004</v>
      </c>
      <c r="M2371">
        <v>1.2153</v>
      </c>
      <c r="N2371">
        <v>4.6879999999999997</v>
      </c>
      <c r="O2371">
        <v>0.46450000000000002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0.65400000000000003</v>
      </c>
      <c r="O2372">
        <v>0.80859999999999999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1.7358</v>
      </c>
      <c r="G2373">
        <v>1.8774</v>
      </c>
      <c r="H2373">
        <v>2.2193999999999998</v>
      </c>
      <c r="I2373">
        <v>2.1373000000000002</v>
      </c>
      <c r="J2373">
        <v>2.5571000000000002</v>
      </c>
      <c r="K2373">
        <v>2.5878000000000001</v>
      </c>
      <c r="L2373">
        <v>2.6602000000000001</v>
      </c>
      <c r="M2373">
        <v>1.9636</v>
      </c>
      <c r="N2373">
        <v>2.0078</v>
      </c>
      <c r="O2373">
        <v>2.5200999999999998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0.85109999999999997</v>
      </c>
      <c r="G2374">
        <v>0.66649999999999998</v>
      </c>
      <c r="H2374">
        <v>0.96040000000000003</v>
      </c>
      <c r="I2374">
        <v>0.56699999999999995</v>
      </c>
      <c r="J2374">
        <v>0.8095</v>
      </c>
      <c r="K2374">
        <v>0.78710000000000002</v>
      </c>
      <c r="L2374">
        <v>0.74870000000000003</v>
      </c>
      <c r="M2374">
        <v>0.36859999999999998</v>
      </c>
      <c r="N2374">
        <v>0.47399999999999998</v>
      </c>
      <c r="O2374">
        <v>0.33090000000000003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1E-4</v>
      </c>
      <c r="L2375">
        <v>2.0000000000000001E-4</v>
      </c>
      <c r="M2375">
        <v>4.4999999999999997E-3</v>
      </c>
      <c r="N2375">
        <v>4.7999999999999996E-3</v>
      </c>
      <c r="O2375">
        <v>4.8999999999999998E-3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0.52139999999999997</v>
      </c>
      <c r="G2376">
        <v>0.36420000000000002</v>
      </c>
      <c r="H2376">
        <v>0.50439999999999996</v>
      </c>
      <c r="I2376">
        <v>0.83350000000000002</v>
      </c>
      <c r="J2376">
        <v>0.82130000000000003</v>
      </c>
      <c r="K2376">
        <v>1.5237000000000001</v>
      </c>
      <c r="L2376">
        <v>1.1216999999999999</v>
      </c>
      <c r="M2376">
        <v>0.64580000000000004</v>
      </c>
      <c r="N2376">
        <v>0.59109999999999996</v>
      </c>
      <c r="O2376">
        <v>0.47170000000000001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0.29039999999999999</v>
      </c>
      <c r="G2377">
        <v>0.39240000000000003</v>
      </c>
      <c r="H2377">
        <v>0.43330000000000002</v>
      </c>
      <c r="I2377">
        <v>0.41220000000000001</v>
      </c>
      <c r="J2377">
        <v>2.0527000000000002</v>
      </c>
      <c r="K2377">
        <v>2.1562000000000001</v>
      </c>
      <c r="L2377">
        <v>1.7613000000000001</v>
      </c>
      <c r="M2377">
        <v>1.9056999999999999</v>
      </c>
      <c r="N2377">
        <v>1.8078000000000001</v>
      </c>
      <c r="O2377">
        <v>1.8214999999999999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1.5926</v>
      </c>
      <c r="G2378">
        <v>1.1741999999999999</v>
      </c>
      <c r="H2378">
        <v>1.2186999999999999</v>
      </c>
      <c r="I2378">
        <v>1.2060999999999999</v>
      </c>
      <c r="J2378">
        <v>1.2191000000000001</v>
      </c>
      <c r="K2378">
        <v>1.383</v>
      </c>
      <c r="L2378">
        <v>1.4139999999999999</v>
      </c>
      <c r="M2378">
        <v>1.3533999999999999</v>
      </c>
      <c r="N2378">
        <v>1.4060999999999999</v>
      </c>
      <c r="O2378">
        <v>1.1160000000000001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0.79749999999999999</v>
      </c>
      <c r="G2379">
        <v>0.63570000000000004</v>
      </c>
      <c r="H2379">
        <v>0.61699999999999999</v>
      </c>
      <c r="I2379">
        <v>0.77839999999999998</v>
      </c>
      <c r="J2379">
        <v>0.6956</v>
      </c>
      <c r="K2379">
        <v>0.82620000000000005</v>
      </c>
      <c r="L2379">
        <v>1.1136999999999999</v>
      </c>
      <c r="M2379">
        <v>0.86539999999999995</v>
      </c>
      <c r="N2379">
        <v>0.80869999999999997</v>
      </c>
      <c r="O2379">
        <v>0.63759999999999994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4.1856999999999998</v>
      </c>
      <c r="L2380">
        <v>1.8263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0.81210000000000004</v>
      </c>
      <c r="G2381">
        <v>0.75800000000000001</v>
      </c>
      <c r="H2381">
        <v>0.73019999999999996</v>
      </c>
      <c r="I2381">
        <v>0.7</v>
      </c>
      <c r="J2381">
        <v>0.70320000000000005</v>
      </c>
      <c r="K2381">
        <v>0.82369999999999999</v>
      </c>
      <c r="L2381">
        <v>0.76900000000000002</v>
      </c>
      <c r="M2381">
        <v>0.90649999999999997</v>
      </c>
      <c r="N2381">
        <v>0.71340000000000003</v>
      </c>
      <c r="O2381">
        <v>0.74170000000000003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3.1880999999999999</v>
      </c>
      <c r="G2382">
        <v>3.0375000000000001</v>
      </c>
      <c r="H2382">
        <v>3.298</v>
      </c>
      <c r="I2382">
        <v>3.3193999999999999</v>
      </c>
      <c r="J2382">
        <v>2.6715</v>
      </c>
      <c r="K2382">
        <v>0.70479999999999998</v>
      </c>
      <c r="L2382">
        <v>0.68659999999999999</v>
      </c>
      <c r="M2382">
        <v>0.84840000000000004</v>
      </c>
      <c r="N2382">
        <v>1.5276000000000001</v>
      </c>
      <c r="O2382">
        <v>0.85809999999999997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1.6739999999999999</v>
      </c>
      <c r="G2383">
        <v>1.508</v>
      </c>
      <c r="H2383">
        <v>1.2244999999999999</v>
      </c>
      <c r="I2383">
        <v>1.1517999999999999</v>
      </c>
      <c r="J2383">
        <v>1.1158999999999999</v>
      </c>
      <c r="K2383">
        <v>1.4927999999999999</v>
      </c>
      <c r="L2383">
        <v>0.5645</v>
      </c>
      <c r="M2383">
        <v>0.52529999999999999</v>
      </c>
      <c r="N2383">
        <v>0.53900000000000003</v>
      </c>
      <c r="O2383">
        <v>0.58320000000000005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0.96130000000000004</v>
      </c>
      <c r="G2384">
        <v>1.1079000000000001</v>
      </c>
      <c r="H2384">
        <v>2.8792</v>
      </c>
      <c r="I2384">
        <v>0.97840000000000005</v>
      </c>
      <c r="J2384">
        <v>2.3793000000000002</v>
      </c>
      <c r="K2384">
        <v>6.4904999999999999</v>
      </c>
      <c r="L2384">
        <v>0.65459999999999996</v>
      </c>
      <c r="M2384">
        <v>1.2150000000000001</v>
      </c>
      <c r="N2384">
        <v>1.0938000000000001</v>
      </c>
      <c r="O2384">
        <v>1.4056999999999999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0.44919999999999999</v>
      </c>
      <c r="G2385">
        <v>0.40200000000000002</v>
      </c>
      <c r="H2385">
        <v>0.48949999999999999</v>
      </c>
      <c r="I2385">
        <v>1.1585000000000001</v>
      </c>
      <c r="J2385">
        <v>1.0683</v>
      </c>
      <c r="K2385">
        <v>1.0634999999999999</v>
      </c>
      <c r="L2385">
        <v>1.9857</v>
      </c>
      <c r="M2385">
        <v>2.4018999999999999</v>
      </c>
      <c r="N2385">
        <v>0.21540000000000001</v>
      </c>
      <c r="O2385">
        <v>0.3624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1.6145</v>
      </c>
      <c r="M2386">
        <v>1.1605000000000001</v>
      </c>
      <c r="N2386">
        <v>1.1814</v>
      </c>
      <c r="O2386">
        <v>0.9073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1.9650000000000001</v>
      </c>
      <c r="G2387">
        <v>0.42270000000000002</v>
      </c>
      <c r="H2387">
        <v>0.56440000000000001</v>
      </c>
      <c r="I2387">
        <v>0.66290000000000004</v>
      </c>
      <c r="J2387">
        <v>0.87390000000000001</v>
      </c>
      <c r="K2387">
        <v>0.82540000000000002</v>
      </c>
      <c r="L2387">
        <v>1.3216000000000001</v>
      </c>
      <c r="M2387">
        <v>0.53879999999999995</v>
      </c>
      <c r="N2387">
        <v>0.878</v>
      </c>
      <c r="O2387">
        <v>0.63829999999999998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2.3666999999999998</v>
      </c>
      <c r="G2388">
        <v>1.6254</v>
      </c>
      <c r="H2388">
        <v>1.7084999999999999</v>
      </c>
      <c r="I2388">
        <v>1.3189</v>
      </c>
      <c r="J2388">
        <v>1.0801000000000001</v>
      </c>
      <c r="K2388">
        <v>1.0967</v>
      </c>
      <c r="L2388">
        <v>1.2938000000000001</v>
      </c>
      <c r="M2388">
        <v>1.2692000000000001</v>
      </c>
      <c r="N2388">
        <v>1.502</v>
      </c>
      <c r="O2388">
        <v>2.1065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0.68940000000000001</v>
      </c>
      <c r="G2389">
        <v>0.62670000000000003</v>
      </c>
      <c r="H2389">
        <v>0.5766</v>
      </c>
      <c r="I2389">
        <v>0.67649999999999999</v>
      </c>
      <c r="J2389">
        <v>0.76649999999999996</v>
      </c>
      <c r="K2389">
        <v>0.76219999999999999</v>
      </c>
      <c r="L2389">
        <v>0.67120000000000002</v>
      </c>
      <c r="M2389">
        <v>0.56189999999999996</v>
      </c>
      <c r="N2389">
        <v>0.47420000000000001</v>
      </c>
      <c r="O2389">
        <v>0.54259999999999997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0.66690000000000005</v>
      </c>
      <c r="G2390">
        <v>0.75880000000000003</v>
      </c>
      <c r="H2390">
        <v>0.73980000000000001</v>
      </c>
      <c r="I2390">
        <v>0.7097</v>
      </c>
      <c r="J2390">
        <v>0.64039999999999997</v>
      </c>
      <c r="K2390">
        <v>0.69410000000000005</v>
      </c>
      <c r="L2390">
        <v>0.80730000000000002</v>
      </c>
      <c r="M2390">
        <v>0.81830000000000003</v>
      </c>
      <c r="N2390">
        <v>1.4059999999999999</v>
      </c>
      <c r="O2390">
        <v>1.4923999999999999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0.69430000000000003</v>
      </c>
      <c r="G2391">
        <v>0.64959999999999996</v>
      </c>
      <c r="H2391">
        <v>0.79759999999999998</v>
      </c>
      <c r="I2391">
        <v>0.75629999999999997</v>
      </c>
      <c r="J2391">
        <v>0.72629999999999995</v>
      </c>
      <c r="K2391">
        <v>0.68400000000000005</v>
      </c>
      <c r="L2391">
        <v>0.7046</v>
      </c>
      <c r="M2391">
        <v>0.59309999999999996</v>
      </c>
      <c r="N2391">
        <v>0.56820000000000004</v>
      </c>
      <c r="O2391">
        <v>0.39129999999999998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0.57330000000000003</v>
      </c>
      <c r="G2392">
        <v>0.58909999999999996</v>
      </c>
      <c r="H2392">
        <v>0.55859999999999999</v>
      </c>
      <c r="I2392">
        <v>0.50509999999999999</v>
      </c>
      <c r="J2392">
        <v>0.46789999999999998</v>
      </c>
      <c r="K2392">
        <v>0.35909999999999997</v>
      </c>
      <c r="L2392">
        <v>0.52310000000000001</v>
      </c>
      <c r="M2392">
        <v>0.499</v>
      </c>
      <c r="N2392">
        <v>0.37119999999999997</v>
      </c>
      <c r="O2392">
        <v>0.36749999999999999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1.1626000000000001</v>
      </c>
      <c r="G2393">
        <v>0.93440000000000001</v>
      </c>
      <c r="H2393">
        <v>0.63239999999999996</v>
      </c>
      <c r="I2393">
        <v>0.54800000000000004</v>
      </c>
      <c r="J2393">
        <v>0.63180000000000003</v>
      </c>
      <c r="K2393">
        <v>0.63749999999999996</v>
      </c>
      <c r="L2393">
        <v>0.61329999999999996</v>
      </c>
      <c r="M2393">
        <v>0.62670000000000003</v>
      </c>
      <c r="N2393">
        <v>0.72889999999999999</v>
      </c>
      <c r="O2393">
        <v>0.57540000000000002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1.1656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0.90180000000000005</v>
      </c>
      <c r="G2395">
        <v>0.61899999999999999</v>
      </c>
      <c r="H2395">
        <v>1.6434</v>
      </c>
      <c r="I2395">
        <v>1.1776</v>
      </c>
      <c r="J2395">
        <v>1.9878</v>
      </c>
      <c r="K2395">
        <v>0.50660000000000005</v>
      </c>
      <c r="L2395">
        <v>1.7678</v>
      </c>
      <c r="M2395">
        <v>1.673</v>
      </c>
      <c r="N2395">
        <v>2.8239000000000001</v>
      </c>
      <c r="O2395">
        <v>1.6371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0.53749999999999998</v>
      </c>
      <c r="G2396">
        <v>0.47599999999999998</v>
      </c>
      <c r="H2396">
        <v>0.57750000000000001</v>
      </c>
      <c r="I2396">
        <v>0.68340000000000001</v>
      </c>
      <c r="J2396">
        <v>0.66420000000000001</v>
      </c>
      <c r="K2396">
        <v>0.54010000000000002</v>
      </c>
      <c r="L2396">
        <v>0.51870000000000005</v>
      </c>
      <c r="M2396">
        <v>0.82940000000000003</v>
      </c>
      <c r="N2396">
        <v>0.19389999999999999</v>
      </c>
      <c r="O2396">
        <v>0.24030000000000001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1.0709</v>
      </c>
      <c r="G2397">
        <v>0.64319999999999999</v>
      </c>
      <c r="H2397">
        <v>0.47470000000000001</v>
      </c>
      <c r="I2397">
        <v>1.3048999999999999</v>
      </c>
      <c r="J2397">
        <v>5.1459000000000001</v>
      </c>
      <c r="K2397">
        <v>1.2399</v>
      </c>
      <c r="L2397">
        <v>1.1162000000000001</v>
      </c>
      <c r="M2397">
        <v>1.3827</v>
      </c>
      <c r="N2397">
        <v>0.84099999999999997</v>
      </c>
      <c r="O2397">
        <v>0.6038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0.77</v>
      </c>
      <c r="G2398">
        <v>1.0153000000000001</v>
      </c>
      <c r="H2398">
        <v>1.0430999999999999</v>
      </c>
      <c r="I2398">
        <v>1.363</v>
      </c>
      <c r="J2398">
        <v>1.3859999999999999</v>
      </c>
      <c r="K2398">
        <v>1.345</v>
      </c>
      <c r="L2398">
        <v>1.9923999999999999</v>
      </c>
      <c r="M2398">
        <v>0.70650000000000002</v>
      </c>
      <c r="N2398">
        <v>0.72199999999999998</v>
      </c>
      <c r="O2398">
        <v>0.64649999999999996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0.16270000000000001</v>
      </c>
      <c r="G2399">
        <v>0.1318</v>
      </c>
      <c r="H2399">
        <v>0.4869</v>
      </c>
      <c r="I2399">
        <v>1.1308</v>
      </c>
      <c r="J2399">
        <v>1.5181</v>
      </c>
      <c r="K2399">
        <v>0.16420000000000001</v>
      </c>
      <c r="L2399">
        <v>0.1744</v>
      </c>
      <c r="M2399">
        <v>0.34050000000000002</v>
      </c>
      <c r="N2399">
        <v>0.33910000000000001</v>
      </c>
      <c r="O2399">
        <v>0.35089999999999999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0.1678</v>
      </c>
      <c r="G2400">
        <v>0.17560000000000001</v>
      </c>
      <c r="H2400">
        <v>0.21809999999999999</v>
      </c>
      <c r="I2400">
        <v>0.13350000000000001</v>
      </c>
      <c r="J2400">
        <v>5.2790999999999997</v>
      </c>
      <c r="K2400">
        <v>1.524</v>
      </c>
      <c r="L2400">
        <v>1.7367999999999999</v>
      </c>
      <c r="M2400">
        <v>1.4037999999999999</v>
      </c>
      <c r="N2400">
        <v>1.4218999999999999</v>
      </c>
      <c r="O2400">
        <v>1.7551000000000001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1.3191999999999999</v>
      </c>
      <c r="G2401">
        <v>1.2967</v>
      </c>
      <c r="H2401">
        <v>1.8735999999999999</v>
      </c>
      <c r="I2401">
        <v>0.84830000000000005</v>
      </c>
      <c r="J2401">
        <v>0.83250000000000002</v>
      </c>
      <c r="K2401">
        <v>1.5443</v>
      </c>
      <c r="L2401">
        <v>2.2671000000000001</v>
      </c>
      <c r="M2401">
        <v>1.0642</v>
      </c>
      <c r="N2401">
        <v>0.68820000000000003</v>
      </c>
      <c r="O2401">
        <v>0.77290000000000003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6.1499999999999999E-2</v>
      </c>
      <c r="G2402">
        <v>0.45729999999999998</v>
      </c>
      <c r="H2402">
        <v>9.7299999999999998E-2</v>
      </c>
      <c r="I2402">
        <v>1.46E-2</v>
      </c>
      <c r="J2402">
        <v>2.7980999999999998</v>
      </c>
      <c r="K2402">
        <v>1.1174999999999999</v>
      </c>
      <c r="L2402">
        <v>1.6222000000000001</v>
      </c>
      <c r="M2402">
        <v>2.0228999999999999</v>
      </c>
      <c r="N2402">
        <v>5.8827999999999996</v>
      </c>
      <c r="O2402">
        <v>1.4890000000000001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0.81030000000000002</v>
      </c>
      <c r="G2403">
        <v>0.45600000000000002</v>
      </c>
      <c r="H2403">
        <v>0.29909999999999998</v>
      </c>
      <c r="I2403">
        <v>0.27360000000000001</v>
      </c>
      <c r="J2403">
        <v>0.27939999999999998</v>
      </c>
      <c r="K2403">
        <v>1.256</v>
      </c>
      <c r="L2403">
        <v>0.3327</v>
      </c>
      <c r="M2403">
        <v>0.42099999999999999</v>
      </c>
      <c r="N2403">
        <v>0.34439999999999998</v>
      </c>
      <c r="O2403">
        <v>0.21829999999999999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0.9345</v>
      </c>
      <c r="G2404">
        <v>2.4403999999999999</v>
      </c>
      <c r="H2404">
        <v>2.6627999999999998</v>
      </c>
      <c r="I2404">
        <v>1.8277000000000001</v>
      </c>
      <c r="J2404">
        <v>1.1795</v>
      </c>
      <c r="K2404">
        <v>0.8236</v>
      </c>
      <c r="L2404">
        <v>0.83620000000000005</v>
      </c>
      <c r="M2404">
        <v>0.443</v>
      </c>
      <c r="N2404">
        <v>0.71599999999999997</v>
      </c>
      <c r="O2404">
        <v>0.18440000000000001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0.28339999999999999</v>
      </c>
      <c r="G2405">
        <v>0.1928</v>
      </c>
      <c r="H2405">
        <v>0.35630000000000001</v>
      </c>
      <c r="I2405">
        <v>0.56640000000000001</v>
      </c>
      <c r="J2405">
        <v>0.44940000000000002</v>
      </c>
      <c r="K2405">
        <v>0.29780000000000001</v>
      </c>
      <c r="L2405">
        <v>0.49320000000000003</v>
      </c>
      <c r="M2405">
        <v>0.39350000000000002</v>
      </c>
      <c r="N2405">
        <v>0.33389999999999997</v>
      </c>
      <c r="O2405">
        <v>0.67169999999999996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0.40839999999999999</v>
      </c>
      <c r="G2406">
        <v>3.8904000000000001</v>
      </c>
      <c r="H2406">
        <v>4.8723999999999998</v>
      </c>
      <c r="I2406">
        <v>0.79900000000000004</v>
      </c>
      <c r="J2406">
        <v>5.7092999999999998</v>
      </c>
      <c r="K2406">
        <v>1.4893000000000001</v>
      </c>
      <c r="L2406">
        <v>0.2442</v>
      </c>
      <c r="M2406">
        <v>0.78669999999999995</v>
      </c>
      <c r="N2406">
        <v>0.71560000000000001</v>
      </c>
      <c r="O2406">
        <v>0.4894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0.71340000000000003</v>
      </c>
      <c r="G2407">
        <v>0.65590000000000004</v>
      </c>
      <c r="H2407">
        <v>0.74399999999999999</v>
      </c>
      <c r="I2407">
        <v>0.83460000000000001</v>
      </c>
      <c r="J2407">
        <v>0.77829999999999999</v>
      </c>
      <c r="K2407">
        <v>0.51449999999999996</v>
      </c>
      <c r="L2407">
        <v>0.70899999999999996</v>
      </c>
      <c r="M2407">
        <v>0.69979999999999998</v>
      </c>
      <c r="N2407">
        <v>0.66620000000000001</v>
      </c>
      <c r="O2407">
        <v>0.55730000000000002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1.1103000000000001</v>
      </c>
      <c r="G2408">
        <v>1.1758</v>
      </c>
      <c r="H2408">
        <v>1.2716000000000001</v>
      </c>
      <c r="I2408">
        <v>1.3744000000000001</v>
      </c>
      <c r="J2408">
        <v>1.2946</v>
      </c>
      <c r="K2408">
        <v>4.1265999999999998</v>
      </c>
      <c r="L2408">
        <v>2.4033000000000002</v>
      </c>
      <c r="M2408">
        <v>1.8733</v>
      </c>
      <c r="N2408">
        <v>1.4403999999999999</v>
      </c>
      <c r="O2408">
        <v>1.5705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0.17</v>
      </c>
      <c r="G2409">
        <v>0.25569999999999998</v>
      </c>
      <c r="H2409">
        <v>0.29360000000000003</v>
      </c>
      <c r="I2409">
        <v>0.33750000000000002</v>
      </c>
      <c r="J2409">
        <v>0.4012</v>
      </c>
      <c r="K2409">
        <v>0.34470000000000001</v>
      </c>
      <c r="L2409">
        <v>0.29599999999999999</v>
      </c>
      <c r="M2409">
        <v>0.28470000000000001</v>
      </c>
      <c r="N2409">
        <v>0.38719999999999999</v>
      </c>
      <c r="O2409">
        <v>0.28310000000000002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2.9981</v>
      </c>
      <c r="G2410">
        <v>1.7168000000000001</v>
      </c>
      <c r="H2410">
        <v>1.5811999999999999</v>
      </c>
      <c r="I2410">
        <v>2.0352999999999999</v>
      </c>
      <c r="J2410">
        <v>2.0625</v>
      </c>
      <c r="K2410">
        <v>2.0828000000000002</v>
      </c>
      <c r="L2410">
        <v>2.2353000000000001</v>
      </c>
      <c r="M2410">
        <v>1.7548999999999999</v>
      </c>
      <c r="N2410">
        <v>1.6623000000000001</v>
      </c>
      <c r="O2410">
        <v>0.18959999999999999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3.6362000000000001</v>
      </c>
      <c r="G2411">
        <v>3.9636999999999998</v>
      </c>
      <c r="H2411">
        <v>5.0194999999999999</v>
      </c>
      <c r="I2411">
        <v>4.3384999999999998</v>
      </c>
      <c r="J2411">
        <v>3.2079</v>
      </c>
      <c r="K2411">
        <v>1.4438</v>
      </c>
      <c r="L2411">
        <v>2.4613999999999998</v>
      </c>
      <c r="M2411">
        <v>3.1162000000000001</v>
      </c>
      <c r="N2411">
        <v>2.6917</v>
      </c>
      <c r="O2411">
        <v>3.0486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1.1514</v>
      </c>
      <c r="G2412">
        <v>1.0176000000000001</v>
      </c>
      <c r="H2412">
        <v>0.87219999999999998</v>
      </c>
      <c r="I2412">
        <v>1.0455000000000001</v>
      </c>
      <c r="J2412">
        <v>0.97189999999999999</v>
      </c>
      <c r="K2412">
        <v>0.80940000000000001</v>
      </c>
      <c r="L2412">
        <v>0.81299999999999994</v>
      </c>
      <c r="M2412">
        <v>0.65490000000000004</v>
      </c>
      <c r="N2412">
        <v>0.61950000000000005</v>
      </c>
      <c r="O2412">
        <v>0.57630000000000003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1.0193000000000001</v>
      </c>
      <c r="G2413">
        <v>1.1939</v>
      </c>
      <c r="H2413">
        <v>1.371</v>
      </c>
      <c r="I2413">
        <v>1.1086</v>
      </c>
      <c r="J2413">
        <v>0.94430000000000003</v>
      </c>
      <c r="K2413">
        <v>0.95879999999999999</v>
      </c>
      <c r="L2413">
        <v>0.71909999999999996</v>
      </c>
      <c r="M2413">
        <v>0.62819999999999998</v>
      </c>
      <c r="N2413">
        <v>0.56220000000000003</v>
      </c>
      <c r="O2413">
        <v>0.60499999999999998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2.0204</v>
      </c>
      <c r="G2414">
        <v>3.1236000000000002</v>
      </c>
      <c r="H2414">
        <v>5.2946</v>
      </c>
      <c r="I2414">
        <v>1.5784</v>
      </c>
      <c r="J2414">
        <v>6.2903000000000002</v>
      </c>
      <c r="K2414">
        <v>15.231</v>
      </c>
      <c r="L2414">
        <v>0.40539999999999998</v>
      </c>
      <c r="M2414">
        <v>0.39729999999999999</v>
      </c>
      <c r="N2414">
        <v>0.28410000000000002</v>
      </c>
      <c r="O2414">
        <v>0.53180000000000005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0.5595</v>
      </c>
      <c r="G2415">
        <v>0.82199999999999995</v>
      </c>
      <c r="H2415">
        <v>0.88839999999999997</v>
      </c>
      <c r="I2415">
        <v>1.1187</v>
      </c>
      <c r="J2415">
        <v>0.97040000000000004</v>
      </c>
      <c r="K2415">
        <v>0.77629999999999999</v>
      </c>
      <c r="L2415">
        <v>0.84409999999999996</v>
      </c>
      <c r="M2415">
        <v>0.76139999999999997</v>
      </c>
      <c r="N2415">
        <v>0.79659999999999997</v>
      </c>
      <c r="O2415">
        <v>0.70209999999999995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3.7938999999999998</v>
      </c>
      <c r="G2416">
        <v>2.7934000000000001</v>
      </c>
      <c r="H2416">
        <v>1.6559999999999999</v>
      </c>
      <c r="I2416">
        <v>0.79630000000000001</v>
      </c>
      <c r="J2416">
        <v>0.45879999999999999</v>
      </c>
      <c r="K2416">
        <v>0.1865</v>
      </c>
      <c r="L2416">
        <v>0.39500000000000002</v>
      </c>
      <c r="M2416">
        <v>0.2762</v>
      </c>
      <c r="N2416">
        <v>0.4047</v>
      </c>
      <c r="O2416">
        <v>0.40560000000000002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0.3604</v>
      </c>
      <c r="G2417">
        <v>0.55489999999999995</v>
      </c>
      <c r="H2417">
        <v>0.44940000000000002</v>
      </c>
      <c r="I2417">
        <v>0.40899999999999997</v>
      </c>
      <c r="J2417">
        <v>0.44900000000000001</v>
      </c>
      <c r="K2417">
        <v>0.34610000000000002</v>
      </c>
      <c r="L2417">
        <v>0.60019999999999996</v>
      </c>
      <c r="M2417">
        <v>0.441</v>
      </c>
      <c r="N2417">
        <v>0.33839999999999998</v>
      </c>
      <c r="O2417">
        <v>0.29449999999999998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2.5871</v>
      </c>
      <c r="G2418">
        <v>6.5187999999999997</v>
      </c>
      <c r="H2418">
        <v>3.9539</v>
      </c>
      <c r="I2418">
        <v>2.0514000000000001</v>
      </c>
      <c r="J2418">
        <v>1.2310000000000001</v>
      </c>
      <c r="K2418">
        <v>0.70830000000000004</v>
      </c>
      <c r="L2418">
        <v>0.21809999999999999</v>
      </c>
      <c r="M2418">
        <v>0.12139999999999999</v>
      </c>
      <c r="N2418">
        <v>9.8000000000000004E-2</v>
      </c>
      <c r="O2418">
        <v>0.13900000000000001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0.31809999999999999</v>
      </c>
      <c r="G2419">
        <v>0.41499999999999998</v>
      </c>
      <c r="H2419">
        <v>0.54039999999999999</v>
      </c>
      <c r="I2419">
        <v>0.52180000000000004</v>
      </c>
      <c r="J2419">
        <v>0.36709999999999998</v>
      </c>
      <c r="K2419">
        <v>0.44640000000000002</v>
      </c>
      <c r="L2419">
        <v>0.68479999999999996</v>
      </c>
      <c r="M2419">
        <v>0.43869999999999998</v>
      </c>
      <c r="N2419">
        <v>0.27800000000000002</v>
      </c>
      <c r="O2419">
        <v>0.36370000000000002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2.5727000000000002</v>
      </c>
      <c r="G2420">
        <v>2.6758000000000002</v>
      </c>
      <c r="H2420">
        <v>5.6099999999999997E-2</v>
      </c>
      <c r="I2420">
        <v>1.7816000000000001</v>
      </c>
      <c r="J2420">
        <v>13.208</v>
      </c>
      <c r="K2420">
        <v>6.2423000000000002</v>
      </c>
      <c r="L2420">
        <v>11.988300000000001</v>
      </c>
      <c r="M2420">
        <v>13.5656</v>
      </c>
      <c r="N2420">
        <v>6.7746000000000004</v>
      </c>
      <c r="O2420">
        <v>14.4778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3.0228999999999999</v>
      </c>
      <c r="G2421">
        <v>2.8233999999999999</v>
      </c>
      <c r="H2421">
        <v>2.3967999999999998</v>
      </c>
      <c r="I2421">
        <v>3.1156000000000001</v>
      </c>
      <c r="J2421">
        <v>2.6046</v>
      </c>
      <c r="K2421">
        <v>2.3831000000000002</v>
      </c>
      <c r="L2421">
        <v>1.3349</v>
      </c>
      <c r="M2421">
        <v>0.93259999999999998</v>
      </c>
      <c r="N2421">
        <v>0.60399999999999998</v>
      </c>
      <c r="O2421">
        <v>0.33429999999999999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1.1868000000000001</v>
      </c>
      <c r="G2422">
        <v>2.2523</v>
      </c>
      <c r="H2422">
        <v>2.7534999999999998</v>
      </c>
      <c r="I2422">
        <v>1.6091</v>
      </c>
      <c r="J2422">
        <v>1.3768</v>
      </c>
      <c r="K2422">
        <v>1.6523000000000001</v>
      </c>
      <c r="L2422">
        <v>1.8351999999999999</v>
      </c>
      <c r="M2422">
        <v>1.0285</v>
      </c>
      <c r="N2422">
        <v>0.96099999999999997</v>
      </c>
      <c r="O2422">
        <v>1.0204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0.72109999999999996</v>
      </c>
      <c r="G2423">
        <v>1.0609999999999999</v>
      </c>
      <c r="H2423">
        <v>3.0133000000000001</v>
      </c>
      <c r="I2423">
        <v>1.5482</v>
      </c>
      <c r="J2423">
        <v>2.3331</v>
      </c>
      <c r="K2423">
        <v>2.3940000000000001</v>
      </c>
      <c r="L2423">
        <v>1.2784</v>
      </c>
      <c r="M2423">
        <v>1.5693999999999999</v>
      </c>
      <c r="N2423">
        <v>2.0950000000000002</v>
      </c>
      <c r="O2423">
        <v>5.0366999999999997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0.31659999999999999</v>
      </c>
      <c r="G2424">
        <v>0.38900000000000001</v>
      </c>
      <c r="H2424">
        <v>0.4355</v>
      </c>
      <c r="I2424">
        <v>0.52529999999999999</v>
      </c>
      <c r="J2424">
        <v>0.1953</v>
      </c>
      <c r="K2424">
        <v>2.7E-2</v>
      </c>
      <c r="L2424">
        <v>1.3173999999999999</v>
      </c>
      <c r="M2424">
        <v>0.84930000000000005</v>
      </c>
      <c r="N2424">
        <v>0.89959999999999996</v>
      </c>
      <c r="O2424">
        <v>0.59109999999999996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1.0446</v>
      </c>
      <c r="G2425">
        <v>1.2095</v>
      </c>
      <c r="H2425">
        <v>1.2986</v>
      </c>
      <c r="I2425">
        <v>1.3447</v>
      </c>
      <c r="J2425">
        <v>0.3715</v>
      </c>
      <c r="K2425">
        <v>2.9390000000000001</v>
      </c>
      <c r="L2425">
        <v>1.5812999999999999</v>
      </c>
      <c r="M2425">
        <v>0.86240000000000006</v>
      </c>
      <c r="N2425">
        <v>0.56840000000000002</v>
      </c>
      <c r="O2425">
        <v>0.71730000000000005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4.2137000000000002</v>
      </c>
      <c r="G2426">
        <v>4.4341999999999997</v>
      </c>
      <c r="H2426">
        <v>3.3601999999999999</v>
      </c>
      <c r="I2426">
        <v>2.5985</v>
      </c>
      <c r="J2426">
        <v>2.6960999999999999</v>
      </c>
      <c r="K2426">
        <v>1.9810000000000001</v>
      </c>
      <c r="L2426">
        <v>2.6939000000000002</v>
      </c>
      <c r="M2426">
        <v>2.4388000000000001</v>
      </c>
      <c r="N2426">
        <v>2.6305999999999998</v>
      </c>
      <c r="O2426">
        <v>0.96150000000000002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0.92549999999999999</v>
      </c>
      <c r="G2427">
        <v>1.0878000000000001</v>
      </c>
      <c r="H2427">
        <v>1.0904</v>
      </c>
      <c r="I2427">
        <v>1.1079000000000001</v>
      </c>
      <c r="J2427">
        <v>0.94240000000000002</v>
      </c>
      <c r="K2427">
        <v>0.94640000000000002</v>
      </c>
      <c r="L2427">
        <v>0.93169999999999997</v>
      </c>
      <c r="M2427">
        <v>0.92579999999999996</v>
      </c>
      <c r="N2427">
        <v>0.82779999999999998</v>
      </c>
      <c r="O2427">
        <v>0.83320000000000005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0.37280000000000002</v>
      </c>
      <c r="G2428">
        <v>0.40749999999999997</v>
      </c>
      <c r="H2428">
        <v>0.35270000000000001</v>
      </c>
      <c r="I2428">
        <v>0.38329999999999997</v>
      </c>
      <c r="J2428">
        <v>0.44629999999999997</v>
      </c>
      <c r="K2428">
        <v>0.43840000000000001</v>
      </c>
      <c r="L2428">
        <v>0.41120000000000001</v>
      </c>
      <c r="M2428">
        <v>0.39610000000000001</v>
      </c>
      <c r="N2428">
        <v>0.31740000000000002</v>
      </c>
      <c r="O2428">
        <v>0.33500000000000002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5.2805999999999997</v>
      </c>
      <c r="G2429">
        <v>5.4659000000000004</v>
      </c>
      <c r="H2429">
        <v>4.7679</v>
      </c>
      <c r="I2429">
        <v>3.7402000000000002</v>
      </c>
      <c r="J2429">
        <v>2.4647000000000001</v>
      </c>
      <c r="K2429">
        <v>2.2890999999999999</v>
      </c>
      <c r="L2429">
        <v>2.7616999999999998</v>
      </c>
      <c r="M2429">
        <v>1.9616</v>
      </c>
      <c r="N2429">
        <v>2.4152</v>
      </c>
      <c r="O2429">
        <v>1.5135000000000001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0.35830000000000001</v>
      </c>
      <c r="G2430">
        <v>0.35260000000000002</v>
      </c>
      <c r="H2430">
        <v>0.34229999999999999</v>
      </c>
      <c r="I2430">
        <v>0.44890000000000002</v>
      </c>
      <c r="J2430">
        <v>0.40289999999999998</v>
      </c>
      <c r="K2430">
        <v>0.2651</v>
      </c>
      <c r="L2430">
        <v>0.29970000000000002</v>
      </c>
      <c r="M2430">
        <v>0.2863</v>
      </c>
      <c r="N2430">
        <v>0.4083</v>
      </c>
      <c r="O2430">
        <v>0.3896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1.1557999999999999</v>
      </c>
      <c r="G2431">
        <v>1.03</v>
      </c>
      <c r="H2431">
        <v>0.68400000000000005</v>
      </c>
      <c r="I2431">
        <v>0.92800000000000005</v>
      </c>
      <c r="J2431">
        <v>0.82730000000000004</v>
      </c>
      <c r="K2431">
        <v>0.67449999999999999</v>
      </c>
      <c r="L2431">
        <v>0.73729999999999996</v>
      </c>
      <c r="M2431">
        <v>0.53549999999999998</v>
      </c>
      <c r="N2431">
        <v>0.60060000000000002</v>
      </c>
      <c r="O2431">
        <v>0.63849999999999996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1.2999999999999999E-3</v>
      </c>
      <c r="L2432">
        <v>4.0000000000000002E-4</v>
      </c>
      <c r="M2432">
        <v>0</v>
      </c>
      <c r="N2432">
        <v>5.8599999999999999E-2</v>
      </c>
      <c r="O2432">
        <v>6.0100000000000001E-2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0.2707</v>
      </c>
      <c r="G2433">
        <v>0.33710000000000001</v>
      </c>
      <c r="H2433">
        <v>0.22459999999999999</v>
      </c>
      <c r="I2433">
        <v>0.3337</v>
      </c>
      <c r="J2433">
        <v>0.66149999999999998</v>
      </c>
      <c r="K2433">
        <v>0.35170000000000001</v>
      </c>
      <c r="L2433">
        <v>0.40689999999999998</v>
      </c>
      <c r="M2433">
        <v>0.6401</v>
      </c>
      <c r="N2433">
        <v>0.63539999999999996</v>
      </c>
      <c r="O2433">
        <v>0.71889999999999998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0.19889999999999999</v>
      </c>
      <c r="M2434">
        <v>2.3900000000000001E-2</v>
      </c>
      <c r="O2434">
        <v>2.6599999999999999E-2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2.8576999999999999</v>
      </c>
      <c r="G2435">
        <v>2.1105999999999998</v>
      </c>
      <c r="H2435">
        <v>1.4016</v>
      </c>
      <c r="I2435">
        <v>1.3944000000000001</v>
      </c>
      <c r="J2435">
        <v>1.5569999999999999</v>
      </c>
      <c r="K2435">
        <v>2.3033000000000001</v>
      </c>
      <c r="L2435">
        <v>1.1772</v>
      </c>
      <c r="M2435">
        <v>0.96299999999999997</v>
      </c>
      <c r="N2435">
        <v>0.93110000000000004</v>
      </c>
      <c r="O2435">
        <v>0.75880000000000003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0.47699999999999998</v>
      </c>
      <c r="H2436">
        <v>1.6856</v>
      </c>
      <c r="I2436">
        <v>1.7522</v>
      </c>
      <c r="J2436">
        <v>2.8462999999999998</v>
      </c>
      <c r="K2436">
        <v>2.9451000000000001</v>
      </c>
      <c r="L2436">
        <v>1.804</v>
      </c>
      <c r="M2436">
        <v>1.1547000000000001</v>
      </c>
      <c r="N2436">
        <v>1.3535999999999999</v>
      </c>
      <c r="O2436">
        <v>0.5978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0.49919999999999998</v>
      </c>
      <c r="G2437">
        <v>0.22919999999999999</v>
      </c>
      <c r="H2437">
        <v>0.34360000000000002</v>
      </c>
      <c r="I2437">
        <v>0.57069999999999999</v>
      </c>
      <c r="J2437">
        <v>0.70140000000000002</v>
      </c>
      <c r="K2437">
        <v>0.62890000000000001</v>
      </c>
      <c r="L2437">
        <v>0.2127</v>
      </c>
      <c r="M2437">
        <v>0.1646</v>
      </c>
      <c r="N2437">
        <v>0.14899999999999999</v>
      </c>
      <c r="O2437">
        <v>0.21909999999999999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0.68059999999999998</v>
      </c>
      <c r="G2438">
        <v>0.71340000000000003</v>
      </c>
      <c r="H2438">
        <v>0.63349999999999995</v>
      </c>
      <c r="I2438">
        <v>0.34429999999999999</v>
      </c>
      <c r="J2438">
        <v>0.36890000000000001</v>
      </c>
      <c r="K2438">
        <v>0.3201</v>
      </c>
      <c r="L2438">
        <v>0.41520000000000001</v>
      </c>
      <c r="M2438">
        <v>0.3886</v>
      </c>
      <c r="N2438">
        <v>0.43869999999999998</v>
      </c>
      <c r="O2438">
        <v>0.70309999999999995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1.7532000000000001</v>
      </c>
      <c r="G2439">
        <v>2.0686</v>
      </c>
      <c r="H2439">
        <v>2.9460000000000002</v>
      </c>
      <c r="I2439">
        <v>1.1791</v>
      </c>
      <c r="J2439">
        <v>1.4441999999999999</v>
      </c>
      <c r="K2439">
        <v>2.1061999999999999</v>
      </c>
      <c r="L2439">
        <v>1.7262</v>
      </c>
      <c r="M2439">
        <v>1.6953</v>
      </c>
      <c r="N2439">
        <v>1.6091</v>
      </c>
      <c r="O2439">
        <v>1.3170999999999999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0.40610000000000002</v>
      </c>
      <c r="G2440">
        <v>0.3095</v>
      </c>
      <c r="H2440">
        <v>0.40039999999999998</v>
      </c>
      <c r="I2440">
        <v>0.83919999999999995</v>
      </c>
      <c r="J2440">
        <v>0.5514</v>
      </c>
      <c r="K2440">
        <v>0.27060000000000001</v>
      </c>
      <c r="L2440">
        <v>0.1804</v>
      </c>
      <c r="M2440">
        <v>0.32540000000000002</v>
      </c>
      <c r="N2440">
        <v>0.38190000000000002</v>
      </c>
      <c r="O2440">
        <v>0.50900000000000001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0.46710000000000002</v>
      </c>
      <c r="G2441">
        <v>0.18820000000000001</v>
      </c>
      <c r="H2441">
        <v>0.13550000000000001</v>
      </c>
      <c r="I2441">
        <v>0.30790000000000001</v>
      </c>
      <c r="J2441">
        <v>0.44019999999999998</v>
      </c>
      <c r="K2441">
        <v>4.4642999999999997</v>
      </c>
      <c r="L2441">
        <v>1.6826000000000001</v>
      </c>
      <c r="M2441">
        <v>1.0511999999999999</v>
      </c>
      <c r="N2441">
        <v>0.32869999999999999</v>
      </c>
      <c r="O2441">
        <v>0.20069999999999999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0.61480000000000001</v>
      </c>
      <c r="G2442">
        <v>0.52549999999999997</v>
      </c>
      <c r="H2442">
        <v>0.26150000000000001</v>
      </c>
      <c r="I2442">
        <v>0.29809999999999998</v>
      </c>
      <c r="J2442">
        <v>0.37380000000000002</v>
      </c>
      <c r="K2442">
        <v>0.55210000000000004</v>
      </c>
      <c r="L2442">
        <v>0.53190000000000004</v>
      </c>
      <c r="M2442">
        <v>0.37480000000000002</v>
      </c>
      <c r="N2442">
        <v>0.49940000000000001</v>
      </c>
      <c r="O2442">
        <v>2.8328000000000002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0.58299999999999996</v>
      </c>
      <c r="G2443">
        <v>0.3266</v>
      </c>
      <c r="H2443">
        <v>0.62609999999999999</v>
      </c>
      <c r="I2443">
        <v>1.0573999999999999</v>
      </c>
      <c r="J2443">
        <v>5.0107999999999997</v>
      </c>
      <c r="K2443">
        <v>3.1366999999999998</v>
      </c>
      <c r="L2443">
        <v>2.0594000000000001</v>
      </c>
      <c r="M2443">
        <v>1.5323</v>
      </c>
      <c r="N2443">
        <v>0.99180000000000001</v>
      </c>
      <c r="O2443">
        <v>1.8801000000000001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0.43519999999999998</v>
      </c>
      <c r="G2444">
        <v>0.50639999999999996</v>
      </c>
      <c r="H2444">
        <v>0.54159999999999997</v>
      </c>
      <c r="I2444">
        <v>0.55679999999999996</v>
      </c>
      <c r="J2444">
        <v>0.4632</v>
      </c>
      <c r="K2444">
        <v>0.4047</v>
      </c>
      <c r="L2444">
        <v>0.19889999999999999</v>
      </c>
      <c r="M2444">
        <v>0.17680000000000001</v>
      </c>
      <c r="N2444">
        <v>0.25919999999999999</v>
      </c>
      <c r="O2444">
        <v>0.24460000000000001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1.0474000000000001</v>
      </c>
      <c r="G2445">
        <v>1.0946</v>
      </c>
      <c r="H2445">
        <v>0.83960000000000001</v>
      </c>
      <c r="I2445">
        <v>0.58099999999999996</v>
      </c>
      <c r="J2445">
        <v>0.27779999999999999</v>
      </c>
      <c r="K2445">
        <v>0.37130000000000002</v>
      </c>
      <c r="L2445">
        <v>0.49180000000000001</v>
      </c>
      <c r="M2445">
        <v>0.44369999999999998</v>
      </c>
      <c r="N2445">
        <v>0.51429999999999998</v>
      </c>
      <c r="O2445">
        <v>3.2599999999999997E-2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0.5202</v>
      </c>
      <c r="G2446">
        <v>0.44740000000000002</v>
      </c>
      <c r="H2446">
        <v>0.61519999999999997</v>
      </c>
      <c r="I2446">
        <v>0.76970000000000005</v>
      </c>
      <c r="J2446">
        <v>1.4521999999999999</v>
      </c>
      <c r="K2446">
        <v>0.86299999999999999</v>
      </c>
      <c r="L2446">
        <v>2.0158999999999998</v>
      </c>
      <c r="M2446">
        <v>1.0357000000000001</v>
      </c>
      <c r="N2446">
        <v>0.97950000000000004</v>
      </c>
      <c r="O2446">
        <v>0.1545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6.4000000000000003E-3</v>
      </c>
      <c r="M2447">
        <v>2.1700000000000001E-2</v>
      </c>
      <c r="N2447">
        <v>1.2699999999999999E-2</v>
      </c>
      <c r="O2447">
        <v>1.2200000000000001E-2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1.8944000000000001</v>
      </c>
      <c r="G2448">
        <v>1.2901</v>
      </c>
      <c r="H2448">
        <v>2.3283999999999998</v>
      </c>
      <c r="I2448">
        <v>2.2721</v>
      </c>
      <c r="J2448">
        <v>2.8140000000000001</v>
      </c>
      <c r="K2448">
        <v>2.1627000000000001</v>
      </c>
      <c r="L2448">
        <v>0.46260000000000001</v>
      </c>
      <c r="M2448">
        <v>0.62529999999999997</v>
      </c>
      <c r="N2448">
        <v>0.57530000000000003</v>
      </c>
      <c r="O2448">
        <v>0.64510000000000001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2.1234000000000002</v>
      </c>
      <c r="G2449">
        <v>2.0449000000000002</v>
      </c>
      <c r="H2449">
        <v>1.2676000000000001</v>
      </c>
      <c r="I2449">
        <v>1.1942999999999999</v>
      </c>
      <c r="J2449">
        <v>1.5319</v>
      </c>
      <c r="K2449">
        <v>1.4148000000000001</v>
      </c>
      <c r="L2449">
        <v>0.1794</v>
      </c>
      <c r="M2449">
        <v>0.2384</v>
      </c>
      <c r="N2449">
        <v>0.21609999999999999</v>
      </c>
      <c r="O2449">
        <v>4.99E-2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0.52749999999999997</v>
      </c>
      <c r="G2450">
        <v>0.4733</v>
      </c>
      <c r="H2450">
        <v>0.50439999999999996</v>
      </c>
      <c r="I2450">
        <v>0.54090000000000005</v>
      </c>
      <c r="J2450">
        <v>0.57450000000000001</v>
      </c>
      <c r="K2450">
        <v>0.49669999999999997</v>
      </c>
      <c r="L2450">
        <v>0.5665</v>
      </c>
      <c r="M2450">
        <v>0.61309999999999998</v>
      </c>
      <c r="N2450">
        <v>1.4053</v>
      </c>
      <c r="O2450">
        <v>0.57399999999999995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0.45789999999999997</v>
      </c>
      <c r="G2451">
        <v>1.0781000000000001</v>
      </c>
      <c r="H2451">
        <v>0.36120000000000002</v>
      </c>
      <c r="I2451">
        <v>0.21490000000000001</v>
      </c>
      <c r="J2451">
        <v>0.25180000000000002</v>
      </c>
      <c r="K2451">
        <v>0.37140000000000001</v>
      </c>
      <c r="L2451">
        <v>0.2422</v>
      </c>
      <c r="M2451">
        <v>0.34510000000000002</v>
      </c>
      <c r="N2451">
        <v>0.17879999999999999</v>
      </c>
      <c r="O2451">
        <v>0.34549999999999997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1.1023000000000001</v>
      </c>
      <c r="G2452">
        <v>0.83940000000000003</v>
      </c>
      <c r="H2452">
        <v>0.94340000000000002</v>
      </c>
      <c r="I2452">
        <v>0.92410000000000003</v>
      </c>
      <c r="J2452">
        <v>0.74150000000000005</v>
      </c>
      <c r="K2452">
        <v>0.74519999999999997</v>
      </c>
      <c r="L2452">
        <v>0.78600000000000003</v>
      </c>
      <c r="M2452">
        <v>0.98509999999999998</v>
      </c>
      <c r="N2452">
        <v>0.89059999999999995</v>
      </c>
      <c r="O2452">
        <v>0.70940000000000003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1.0409999999999999</v>
      </c>
      <c r="G2453">
        <v>0.95199999999999996</v>
      </c>
      <c r="H2453">
        <v>1.0283</v>
      </c>
      <c r="I2453">
        <v>0.84160000000000001</v>
      </c>
      <c r="J2453">
        <v>1.2261</v>
      </c>
      <c r="K2453">
        <v>2.3906999999999998</v>
      </c>
      <c r="L2453">
        <v>2.8395999999999999</v>
      </c>
      <c r="M2453">
        <v>2.6469</v>
      </c>
      <c r="N2453">
        <v>6.1771000000000003</v>
      </c>
      <c r="O2453">
        <v>46.950499999999998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1.1015999999999999</v>
      </c>
      <c r="G2454">
        <v>1.4157999999999999</v>
      </c>
      <c r="H2454">
        <v>1.7314000000000001</v>
      </c>
      <c r="I2454">
        <v>1.7697000000000001</v>
      </c>
      <c r="J2454">
        <v>1.8602000000000001</v>
      </c>
      <c r="K2454">
        <v>1.1734</v>
      </c>
      <c r="L2454">
        <v>1.1309</v>
      </c>
      <c r="M2454">
        <v>1.2090000000000001</v>
      </c>
      <c r="N2454">
        <v>1.5233000000000001</v>
      </c>
      <c r="O2454">
        <v>2.0449999999999999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0.48220000000000002</v>
      </c>
      <c r="G2455">
        <v>0.54310000000000003</v>
      </c>
      <c r="H2455">
        <v>0.62370000000000003</v>
      </c>
      <c r="I2455">
        <v>0.53839999999999999</v>
      </c>
      <c r="J2455">
        <v>0.49299999999999999</v>
      </c>
      <c r="K2455">
        <v>0.4148</v>
      </c>
      <c r="L2455">
        <v>0.41249999999999998</v>
      </c>
      <c r="M2455">
        <v>0.36849999999999999</v>
      </c>
      <c r="N2455">
        <v>0.60899999999999999</v>
      </c>
      <c r="O2455">
        <v>0.71289999999999998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0.68149999999999999</v>
      </c>
      <c r="G2456">
        <v>0.72970000000000002</v>
      </c>
      <c r="H2456">
        <v>0.62970000000000004</v>
      </c>
      <c r="I2456">
        <v>1.0133000000000001</v>
      </c>
      <c r="J2456">
        <v>0.82099999999999995</v>
      </c>
      <c r="K2456">
        <v>1.2007000000000001</v>
      </c>
      <c r="L2456">
        <v>2.5350000000000001</v>
      </c>
      <c r="M2456">
        <v>1.6932</v>
      </c>
      <c r="N2456">
        <v>1.5730999999999999</v>
      </c>
      <c r="O2456">
        <v>0.46300000000000002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0.27460000000000001</v>
      </c>
      <c r="G2458">
        <v>0.38779999999999998</v>
      </c>
      <c r="H2458">
        <v>0.67190000000000005</v>
      </c>
      <c r="I2458">
        <v>0.93410000000000004</v>
      </c>
      <c r="J2458">
        <v>1.2988</v>
      </c>
      <c r="K2458">
        <v>0.74760000000000004</v>
      </c>
      <c r="L2458">
        <v>0.76490000000000002</v>
      </c>
      <c r="M2458">
        <v>1.4453</v>
      </c>
      <c r="N2458">
        <v>1.9080999999999999</v>
      </c>
      <c r="O2458">
        <v>2.1955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0.69789999999999996</v>
      </c>
      <c r="G2459">
        <v>1.1047</v>
      </c>
      <c r="H2459">
        <v>1.7549999999999999</v>
      </c>
      <c r="I2459">
        <v>4.5610999999999997</v>
      </c>
      <c r="J2459">
        <v>5.1119000000000003</v>
      </c>
      <c r="K2459">
        <v>1.9472</v>
      </c>
      <c r="L2459">
        <v>1.1624000000000001</v>
      </c>
      <c r="M2459">
        <v>1.7191000000000001</v>
      </c>
      <c r="N2459">
        <v>2.1034999999999999</v>
      </c>
      <c r="O2459">
        <v>7.1199999999999999E-2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6.3E-3</v>
      </c>
      <c r="L2460">
        <v>6.8999999999999999E-3</v>
      </c>
      <c r="M2460">
        <v>7.4000000000000003E-3</v>
      </c>
      <c r="N2460">
        <v>7.9000000000000008E-3</v>
      </c>
      <c r="O2460">
        <v>8.5000000000000006E-3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1.8372999999999999</v>
      </c>
      <c r="G2461">
        <v>1.4016</v>
      </c>
      <c r="H2461">
        <v>1.0949</v>
      </c>
      <c r="I2461">
        <v>3.8319000000000001</v>
      </c>
      <c r="J2461">
        <v>4.0452000000000004</v>
      </c>
      <c r="K2461">
        <v>4.2640000000000002</v>
      </c>
      <c r="L2461">
        <v>0.99260000000000004</v>
      </c>
      <c r="M2461">
        <v>2.0324</v>
      </c>
      <c r="N2461">
        <v>1.0284</v>
      </c>
      <c r="O2461">
        <v>1.0760000000000001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0.1968</v>
      </c>
      <c r="G2462">
        <v>0.30359999999999998</v>
      </c>
      <c r="H2462">
        <v>4.7100000000000003E-2</v>
      </c>
      <c r="I2462">
        <v>0.12239999999999999</v>
      </c>
      <c r="J2462">
        <v>0.54290000000000005</v>
      </c>
      <c r="K2462">
        <v>0.37909999999999999</v>
      </c>
      <c r="L2462">
        <v>6.4600000000000005E-2</v>
      </c>
      <c r="M2462">
        <v>9.7600000000000006E-2</v>
      </c>
      <c r="N2462">
        <v>8.7800000000000003E-2</v>
      </c>
      <c r="O2462">
        <v>8.5300000000000001E-2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0.3579</v>
      </c>
      <c r="G2463">
        <v>0.44319999999999998</v>
      </c>
      <c r="H2463">
        <v>0.43330000000000002</v>
      </c>
      <c r="I2463">
        <v>0.31850000000000001</v>
      </c>
      <c r="J2463">
        <v>0.52790000000000004</v>
      </c>
      <c r="K2463">
        <v>0.27810000000000001</v>
      </c>
      <c r="L2463">
        <v>0.33610000000000001</v>
      </c>
      <c r="M2463">
        <v>0.32440000000000002</v>
      </c>
      <c r="N2463">
        <v>0.35049999999999998</v>
      </c>
      <c r="O2463">
        <v>0.38950000000000001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0.39660000000000001</v>
      </c>
      <c r="J2464">
        <v>0.89390000000000003</v>
      </c>
      <c r="K2464">
        <v>0.81330000000000002</v>
      </c>
      <c r="L2464">
        <v>0.84730000000000005</v>
      </c>
      <c r="M2464">
        <v>0.83819999999999995</v>
      </c>
      <c r="N2464">
        <v>0.222</v>
      </c>
      <c r="O2464">
        <v>0.28389999999999999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1.1569</v>
      </c>
      <c r="G2465">
        <v>1.1747000000000001</v>
      </c>
      <c r="H2465">
        <v>2.0297000000000001</v>
      </c>
      <c r="I2465">
        <v>0.58989999999999998</v>
      </c>
      <c r="J2465">
        <v>0.52390000000000003</v>
      </c>
      <c r="K2465">
        <v>0.47249999999999998</v>
      </c>
      <c r="L2465">
        <v>0.48380000000000001</v>
      </c>
      <c r="M2465">
        <v>0.43269999999999997</v>
      </c>
      <c r="N2465">
        <v>0.3417</v>
      </c>
      <c r="O2465">
        <v>0.60540000000000005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0.2079</v>
      </c>
      <c r="G2466">
        <v>0.22639999999999999</v>
      </c>
      <c r="H2466">
        <v>0.38769999999999999</v>
      </c>
      <c r="I2466">
        <v>0.26800000000000002</v>
      </c>
      <c r="J2466">
        <v>0.2752</v>
      </c>
      <c r="K2466">
        <v>7.2983000000000002</v>
      </c>
      <c r="L2466">
        <v>4.9543999999999997</v>
      </c>
      <c r="M2466">
        <v>7.3707000000000003</v>
      </c>
      <c r="N2466">
        <v>1.6966000000000001</v>
      </c>
      <c r="O2466">
        <v>1.7656000000000001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0.6875</v>
      </c>
      <c r="G2467">
        <v>0.52859999999999996</v>
      </c>
      <c r="H2467">
        <v>0.54849999999999999</v>
      </c>
      <c r="I2467">
        <v>0.55869999999999997</v>
      </c>
      <c r="J2467">
        <v>0.72370000000000001</v>
      </c>
      <c r="K2467">
        <v>0.56710000000000005</v>
      </c>
      <c r="L2467">
        <v>0.28789999999999999</v>
      </c>
      <c r="M2467">
        <v>0.46710000000000002</v>
      </c>
      <c r="N2467">
        <v>0.3609</v>
      </c>
      <c r="O2467">
        <v>0.2266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1E-4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0.61619999999999997</v>
      </c>
      <c r="G2469">
        <v>0.55920000000000003</v>
      </c>
      <c r="H2469">
        <v>0.62270000000000003</v>
      </c>
      <c r="I2469">
        <v>0.50629999999999997</v>
      </c>
      <c r="J2469">
        <v>0.80330000000000001</v>
      </c>
      <c r="K2469">
        <v>0.502</v>
      </c>
      <c r="L2469">
        <v>0.60340000000000005</v>
      </c>
      <c r="M2469">
        <v>0.49009999999999998</v>
      </c>
      <c r="N2469">
        <v>0.46360000000000001</v>
      </c>
      <c r="O2469">
        <v>0.40100000000000002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0.62580000000000002</v>
      </c>
      <c r="G2470">
        <v>0.74439999999999995</v>
      </c>
      <c r="H2470">
        <v>0.71030000000000004</v>
      </c>
      <c r="I2470">
        <v>0.75190000000000001</v>
      </c>
      <c r="J2470">
        <v>0.62829999999999997</v>
      </c>
      <c r="K2470">
        <v>0.71309999999999996</v>
      </c>
      <c r="L2470">
        <v>0.51129999999999998</v>
      </c>
      <c r="M2470">
        <v>0.50409999999999999</v>
      </c>
      <c r="N2470">
        <v>0.3135</v>
      </c>
      <c r="O2470">
        <v>0.3211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0.27060000000000001</v>
      </c>
      <c r="G2471">
        <v>0.66459999999999997</v>
      </c>
      <c r="H2471">
        <v>0.50560000000000005</v>
      </c>
      <c r="I2471">
        <v>0.51190000000000002</v>
      </c>
      <c r="J2471">
        <v>0.42759999999999998</v>
      </c>
      <c r="K2471">
        <v>0.58779999999999999</v>
      </c>
      <c r="L2471">
        <v>0.52669999999999995</v>
      </c>
      <c r="M2471">
        <v>0.28770000000000001</v>
      </c>
      <c r="N2471">
        <v>0.40060000000000001</v>
      </c>
      <c r="O2471">
        <v>0.39989999999999998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0.44019999999999998</v>
      </c>
      <c r="G2472">
        <v>0.4173</v>
      </c>
      <c r="H2472">
        <v>0.47820000000000001</v>
      </c>
      <c r="I2472">
        <v>0.39950000000000002</v>
      </c>
      <c r="J2472">
        <v>0.53280000000000005</v>
      </c>
      <c r="K2472">
        <v>0.31819999999999998</v>
      </c>
      <c r="L2472">
        <v>0.48209999999999997</v>
      </c>
      <c r="M2472">
        <v>0.46129999999999999</v>
      </c>
      <c r="N2472">
        <v>0.39229999999999998</v>
      </c>
      <c r="O2472">
        <v>0.46700000000000003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1.4181999999999999</v>
      </c>
      <c r="G2473">
        <v>1.4888999999999999</v>
      </c>
      <c r="H2473">
        <v>1.0863</v>
      </c>
      <c r="I2473">
        <v>1.0532999999999999</v>
      </c>
      <c r="J2473">
        <v>1.0738000000000001</v>
      </c>
      <c r="K2473">
        <v>0.95899999999999996</v>
      </c>
      <c r="L2473">
        <v>1.2746</v>
      </c>
      <c r="M2473">
        <v>1.5923</v>
      </c>
      <c r="N2473">
        <v>1.6362000000000001</v>
      </c>
      <c r="O2473">
        <v>0.87590000000000001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0.1396</v>
      </c>
      <c r="G2474">
        <v>0.1482</v>
      </c>
      <c r="H2474">
        <v>0.16500000000000001</v>
      </c>
      <c r="I2474">
        <v>0.2177</v>
      </c>
      <c r="J2474">
        <v>0.24929999999999999</v>
      </c>
      <c r="K2474">
        <v>0.29289999999999999</v>
      </c>
      <c r="L2474">
        <v>0.21959999999999999</v>
      </c>
      <c r="M2474">
        <v>0.19589999999999999</v>
      </c>
      <c r="N2474">
        <v>0.20330000000000001</v>
      </c>
      <c r="O2474">
        <v>0.35089999999999999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0.54469999999999996</v>
      </c>
      <c r="G2475">
        <v>0.56630000000000003</v>
      </c>
      <c r="H2475">
        <v>1.2750999999999999</v>
      </c>
      <c r="I2475">
        <v>1.2693000000000001</v>
      </c>
      <c r="J2475">
        <v>1.0892999999999999</v>
      </c>
      <c r="K2475">
        <v>1.1978</v>
      </c>
      <c r="L2475">
        <v>1.0673999999999999</v>
      </c>
      <c r="M2475">
        <v>0.76270000000000004</v>
      </c>
      <c r="N2475">
        <v>0.61550000000000005</v>
      </c>
      <c r="O2475">
        <v>0.4985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0.32829999999999998</v>
      </c>
      <c r="G2476">
        <v>0.3407</v>
      </c>
      <c r="H2476">
        <v>0.32379999999999998</v>
      </c>
      <c r="I2476">
        <v>0.29139999999999999</v>
      </c>
      <c r="J2476">
        <v>0.21959999999999999</v>
      </c>
      <c r="K2476">
        <v>0.2077</v>
      </c>
      <c r="L2476">
        <v>0.22670000000000001</v>
      </c>
      <c r="M2476">
        <v>0.20910000000000001</v>
      </c>
      <c r="N2476">
        <v>0.19800000000000001</v>
      </c>
      <c r="O2476">
        <v>0.25059999999999999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3.1783999999999999</v>
      </c>
      <c r="G2477">
        <v>2.0537999999999998</v>
      </c>
      <c r="H2477">
        <v>4.5309999999999997</v>
      </c>
      <c r="I2477">
        <v>4.4074</v>
      </c>
      <c r="J2477">
        <v>0.6079</v>
      </c>
      <c r="K2477">
        <v>0.55900000000000005</v>
      </c>
      <c r="L2477">
        <v>0.72770000000000001</v>
      </c>
      <c r="M2477">
        <v>0.60429999999999995</v>
      </c>
      <c r="N2477">
        <v>0.67679999999999996</v>
      </c>
      <c r="O2477">
        <v>0.81240000000000001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0.31</v>
      </c>
      <c r="G2478">
        <v>0.45839999999999997</v>
      </c>
      <c r="H2478">
        <v>0.52410000000000001</v>
      </c>
      <c r="I2478">
        <v>0.52139999999999997</v>
      </c>
      <c r="J2478">
        <v>0.74350000000000005</v>
      </c>
      <c r="K2478">
        <v>3.5775000000000001</v>
      </c>
      <c r="L2478">
        <v>0.1148</v>
      </c>
      <c r="M2478">
        <v>0.35189999999999999</v>
      </c>
      <c r="N2478">
        <v>0.442</v>
      </c>
      <c r="O2478">
        <v>1.8129999999999999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0.7853</v>
      </c>
      <c r="G2480">
        <v>0.84919999999999995</v>
      </c>
      <c r="H2480">
        <v>0.63749999999999996</v>
      </c>
      <c r="I2480">
        <v>0.44130000000000003</v>
      </c>
      <c r="J2480">
        <v>0.56569999999999998</v>
      </c>
      <c r="K2480">
        <v>0.77</v>
      </c>
      <c r="L2480">
        <v>0.95450000000000002</v>
      </c>
      <c r="M2480">
        <v>0.97150000000000003</v>
      </c>
      <c r="N2480">
        <v>0.73599999999999999</v>
      </c>
      <c r="O2480">
        <v>0.79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1.7535000000000001</v>
      </c>
      <c r="G2481">
        <v>1.5766</v>
      </c>
      <c r="H2481">
        <v>1.6942999999999999</v>
      </c>
      <c r="I2481">
        <v>1.5262</v>
      </c>
      <c r="J2481">
        <v>1.3025</v>
      </c>
      <c r="K2481">
        <v>1.3092999999999999</v>
      </c>
      <c r="L2481">
        <v>1.0692999999999999</v>
      </c>
      <c r="M2481">
        <v>0.93010000000000004</v>
      </c>
      <c r="N2481">
        <v>0.89880000000000004</v>
      </c>
      <c r="O2481">
        <v>0.72519999999999996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0.6371</v>
      </c>
      <c r="G2482">
        <v>0.63690000000000002</v>
      </c>
      <c r="H2482">
        <v>0.70930000000000004</v>
      </c>
      <c r="I2482">
        <v>0.64959999999999996</v>
      </c>
      <c r="J2482">
        <v>0.78339999999999999</v>
      </c>
      <c r="K2482">
        <v>0.76329999999999998</v>
      </c>
      <c r="L2482">
        <v>1.4063000000000001</v>
      </c>
      <c r="M2482">
        <v>0.62360000000000004</v>
      </c>
      <c r="N2482">
        <v>0.90049999999999997</v>
      </c>
      <c r="O2482">
        <v>0.2732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0.4294</v>
      </c>
      <c r="G2483">
        <v>0.38369999999999999</v>
      </c>
      <c r="H2483">
        <v>0.28760000000000002</v>
      </c>
      <c r="I2483">
        <v>0.1144</v>
      </c>
      <c r="J2483">
        <v>0.1419</v>
      </c>
      <c r="K2483">
        <v>0.10970000000000001</v>
      </c>
      <c r="L2483">
        <v>0.1343</v>
      </c>
      <c r="M2483">
        <v>0.2</v>
      </c>
      <c r="N2483">
        <v>0.21210000000000001</v>
      </c>
      <c r="O2483">
        <v>0.28770000000000001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0.39150000000000001</v>
      </c>
      <c r="G2484">
        <v>0.39550000000000002</v>
      </c>
      <c r="H2484">
        <v>0.47570000000000001</v>
      </c>
      <c r="I2484">
        <v>0.43380000000000002</v>
      </c>
      <c r="J2484">
        <v>0.45190000000000002</v>
      </c>
      <c r="K2484">
        <v>0.44490000000000002</v>
      </c>
      <c r="L2484">
        <v>0.15909999999999999</v>
      </c>
      <c r="M2484">
        <v>0.19339999999999999</v>
      </c>
      <c r="N2484">
        <v>0.186</v>
      </c>
      <c r="O2484">
        <v>0.1736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1.3839999999999999</v>
      </c>
      <c r="G2485">
        <v>1.5091000000000001</v>
      </c>
      <c r="H2485">
        <v>1.7666999999999999</v>
      </c>
      <c r="I2485">
        <v>1.6077999999999999</v>
      </c>
      <c r="J2485">
        <v>1.752</v>
      </c>
      <c r="K2485">
        <v>1.9681999999999999</v>
      </c>
      <c r="L2485">
        <v>1.9822</v>
      </c>
      <c r="M2485">
        <v>1.7737000000000001</v>
      </c>
      <c r="N2485">
        <v>1.6577999999999999</v>
      </c>
      <c r="O2485">
        <v>1.4474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1.0088999999999999</v>
      </c>
      <c r="G2486">
        <v>0.58340000000000003</v>
      </c>
      <c r="H2486">
        <v>0.53810000000000002</v>
      </c>
      <c r="I2486">
        <v>0.6865</v>
      </c>
      <c r="J2486">
        <v>0.30509999999999998</v>
      </c>
      <c r="K2486">
        <v>0.37990000000000002</v>
      </c>
      <c r="L2486">
        <v>0.29449999999999998</v>
      </c>
      <c r="M2486">
        <v>0.33589999999999998</v>
      </c>
      <c r="N2486">
        <v>0.3049</v>
      </c>
      <c r="O2486">
        <v>0.22639999999999999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0.36599999999999999</v>
      </c>
      <c r="G2487">
        <v>0.39269999999999999</v>
      </c>
      <c r="H2487">
        <v>0.72950000000000004</v>
      </c>
      <c r="I2487">
        <v>2.1236000000000002</v>
      </c>
      <c r="J2487">
        <v>1.2986</v>
      </c>
      <c r="K2487">
        <v>1.0125999999999999</v>
      </c>
      <c r="L2487">
        <v>0.98540000000000005</v>
      </c>
      <c r="M2487">
        <v>1.0818000000000001</v>
      </c>
      <c r="N2487">
        <v>1.3874</v>
      </c>
      <c r="O2487">
        <v>0.65039999999999998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6.4992999999999999</v>
      </c>
      <c r="G2488">
        <v>18.544899999999998</v>
      </c>
      <c r="H2488">
        <v>11.6121</v>
      </c>
      <c r="I2488">
        <v>10.958600000000001</v>
      </c>
      <c r="J2488">
        <v>11.7416</v>
      </c>
      <c r="K2488">
        <v>10.2944</v>
      </c>
      <c r="L2488">
        <v>9.3783999999999992</v>
      </c>
      <c r="M2488">
        <v>1.1287</v>
      </c>
      <c r="N2488">
        <v>6.4257999999999997</v>
      </c>
      <c r="O2488">
        <v>7.6166999999999998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0.34320000000000001</v>
      </c>
      <c r="G2489">
        <v>0.4582</v>
      </c>
      <c r="H2489">
        <v>0.45540000000000003</v>
      </c>
      <c r="I2489">
        <v>0.6421</v>
      </c>
      <c r="J2489">
        <v>0.51139999999999997</v>
      </c>
      <c r="K2489">
        <v>0.52790000000000004</v>
      </c>
      <c r="L2489">
        <v>1.4756</v>
      </c>
      <c r="M2489">
        <v>1.9177</v>
      </c>
      <c r="N2489">
        <v>1.5803</v>
      </c>
      <c r="O2489">
        <v>0.90490000000000004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1.1348</v>
      </c>
      <c r="G2490">
        <v>1.1585000000000001</v>
      </c>
      <c r="H2490">
        <v>1.1839999999999999</v>
      </c>
      <c r="I2490">
        <v>1.7989999999999999</v>
      </c>
      <c r="J2490">
        <v>1.5313000000000001</v>
      </c>
      <c r="K2490">
        <v>2.6274999999999999</v>
      </c>
      <c r="L2490">
        <v>2.6732</v>
      </c>
      <c r="M2490">
        <v>2.9950999999999999</v>
      </c>
      <c r="N2490">
        <v>1.5338000000000001</v>
      </c>
      <c r="O2490">
        <v>1.7905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1.7347999999999999</v>
      </c>
      <c r="G2491">
        <v>0.9415</v>
      </c>
      <c r="H2491">
        <v>0.42830000000000001</v>
      </c>
      <c r="I2491">
        <v>0.59119999999999995</v>
      </c>
      <c r="J2491">
        <v>0.53349999999999997</v>
      </c>
      <c r="K2491">
        <v>0.60329999999999995</v>
      </c>
      <c r="L2491">
        <v>0.71</v>
      </c>
      <c r="M2491">
        <v>0.59730000000000005</v>
      </c>
      <c r="N2491">
        <v>0.51180000000000003</v>
      </c>
      <c r="O2491">
        <v>0.44490000000000002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0.64300000000000002</v>
      </c>
      <c r="G2492">
        <v>0.1663</v>
      </c>
      <c r="H2492">
        <v>0.6522</v>
      </c>
      <c r="I2492">
        <v>0.51739999999999997</v>
      </c>
      <c r="J2492">
        <v>0.46560000000000001</v>
      </c>
      <c r="K2492">
        <v>0.66639999999999999</v>
      </c>
      <c r="L2492">
        <v>2.9462000000000002</v>
      </c>
      <c r="M2492">
        <v>0.57689999999999997</v>
      </c>
      <c r="N2492">
        <v>0.39650000000000002</v>
      </c>
      <c r="O2492">
        <v>0.36919999999999997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0.98870000000000002</v>
      </c>
      <c r="G2494">
        <v>0.88870000000000005</v>
      </c>
      <c r="H2494">
        <v>0.73880000000000001</v>
      </c>
      <c r="I2494">
        <v>0.65700000000000003</v>
      </c>
      <c r="J2494">
        <v>0.55069999999999997</v>
      </c>
      <c r="K2494">
        <v>0.56789999999999996</v>
      </c>
      <c r="L2494">
        <v>0.53600000000000003</v>
      </c>
      <c r="M2494">
        <v>0.443</v>
      </c>
      <c r="N2494">
        <v>0.41139999999999999</v>
      </c>
      <c r="O2494">
        <v>0.36940000000000001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1.8431</v>
      </c>
      <c r="L2495">
        <v>0.1769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2.8946999999999998</v>
      </c>
      <c r="G2496">
        <v>1.5615000000000001</v>
      </c>
      <c r="H2496">
        <v>1.3494999999999999</v>
      </c>
      <c r="I2496">
        <v>1.163</v>
      </c>
      <c r="J2496">
        <v>0.70520000000000005</v>
      </c>
      <c r="K2496">
        <v>0.73340000000000005</v>
      </c>
      <c r="L2496">
        <v>0.74170000000000003</v>
      </c>
      <c r="M2496">
        <v>0.78249999999999997</v>
      </c>
      <c r="N2496">
        <v>0.74429999999999996</v>
      </c>
      <c r="O2496">
        <v>0.95599999999999996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8.5400000000000004E-2</v>
      </c>
      <c r="G2497">
        <v>0.12759999999999999</v>
      </c>
      <c r="H2497">
        <v>0.22509999999999999</v>
      </c>
      <c r="I2497">
        <v>0.33110000000000001</v>
      </c>
      <c r="J2497">
        <v>0.47789999999999999</v>
      </c>
      <c r="K2497">
        <v>0.2611</v>
      </c>
      <c r="L2497">
        <v>0.15279999999999999</v>
      </c>
      <c r="M2497">
        <v>0.1973</v>
      </c>
      <c r="N2497">
        <v>0.22209999999999999</v>
      </c>
      <c r="O2497">
        <v>0.27910000000000001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2.0889000000000002</v>
      </c>
      <c r="G2498">
        <v>2.0225</v>
      </c>
      <c r="H2498">
        <v>2.8451</v>
      </c>
      <c r="I2498">
        <v>1.4653</v>
      </c>
      <c r="J2498">
        <v>1.4386000000000001</v>
      </c>
      <c r="K2498">
        <v>1.2709999999999999</v>
      </c>
      <c r="L2498">
        <v>1.3486</v>
      </c>
      <c r="M2498">
        <v>1.7402</v>
      </c>
      <c r="N2498">
        <v>1.4560999999999999</v>
      </c>
      <c r="O2498">
        <v>1.2072000000000001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0.31569999999999998</v>
      </c>
      <c r="G2499">
        <v>0.65329999999999999</v>
      </c>
      <c r="H2499">
        <v>0.48980000000000001</v>
      </c>
      <c r="I2499">
        <v>0.7369</v>
      </c>
      <c r="J2499">
        <v>1.4630000000000001</v>
      </c>
      <c r="K2499">
        <v>1.7137</v>
      </c>
      <c r="L2499">
        <v>0.96430000000000005</v>
      </c>
      <c r="M2499">
        <v>0.92920000000000003</v>
      </c>
      <c r="N2499">
        <v>0.80659999999999998</v>
      </c>
      <c r="O2499">
        <v>1.3229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0.46600000000000003</v>
      </c>
      <c r="G2500">
        <v>0.61850000000000005</v>
      </c>
      <c r="H2500">
        <v>0.3261</v>
      </c>
      <c r="I2500">
        <v>0.41099999999999998</v>
      </c>
      <c r="J2500">
        <v>0.37390000000000001</v>
      </c>
      <c r="K2500">
        <v>0.27939999999999998</v>
      </c>
      <c r="L2500">
        <v>0.85389999999999999</v>
      </c>
      <c r="M2500">
        <v>1.1620999999999999</v>
      </c>
      <c r="N2500">
        <v>1.3133999999999999</v>
      </c>
      <c r="O2500">
        <v>0.91710000000000003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0.53100000000000003</v>
      </c>
      <c r="G2501">
        <v>0.5625</v>
      </c>
      <c r="H2501">
        <v>0.4506</v>
      </c>
      <c r="I2501">
        <v>0.32490000000000002</v>
      </c>
      <c r="J2501">
        <v>0.39510000000000001</v>
      </c>
      <c r="K2501">
        <v>0.3846</v>
      </c>
      <c r="L2501">
        <v>0.40689999999999998</v>
      </c>
      <c r="M2501">
        <v>0.38900000000000001</v>
      </c>
      <c r="N2501">
        <v>0.4148</v>
      </c>
      <c r="O2501">
        <v>0.30780000000000002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2.2684000000000002</v>
      </c>
      <c r="G2502">
        <v>2.4708000000000001</v>
      </c>
      <c r="H2502">
        <v>2.1309999999999998</v>
      </c>
      <c r="I2502">
        <v>2.6467000000000001</v>
      </c>
      <c r="J2502">
        <v>2.1467000000000001</v>
      </c>
      <c r="K2502">
        <v>1.9495</v>
      </c>
      <c r="L2502">
        <v>2.2021999999999999</v>
      </c>
      <c r="M2502">
        <v>2.835</v>
      </c>
      <c r="N2502">
        <v>1.5507</v>
      </c>
      <c r="O2502">
        <v>1.5831999999999999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1.2402</v>
      </c>
      <c r="G2503">
        <v>1.1491</v>
      </c>
      <c r="H2503">
        <v>1.0266999999999999</v>
      </c>
      <c r="I2503">
        <v>0.90390000000000004</v>
      </c>
      <c r="J2503">
        <v>0.70309999999999995</v>
      </c>
      <c r="K2503">
        <v>0.60850000000000004</v>
      </c>
      <c r="L2503">
        <v>0.66</v>
      </c>
      <c r="M2503">
        <v>0.72960000000000003</v>
      </c>
      <c r="N2503">
        <v>0.63060000000000005</v>
      </c>
      <c r="O2503">
        <v>0.53710000000000002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2.2141999999999999</v>
      </c>
      <c r="L2504">
        <v>2.2673000000000001</v>
      </c>
      <c r="M2504">
        <v>1.8905000000000001</v>
      </c>
      <c r="N2504">
        <v>1.5948</v>
      </c>
      <c r="O2504">
        <v>1.8537999999999999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0.45319999999999999</v>
      </c>
      <c r="G2506">
        <v>0.39040000000000002</v>
      </c>
      <c r="H2506">
        <v>0.35439999999999999</v>
      </c>
      <c r="I2506">
        <v>0.27989999999999998</v>
      </c>
      <c r="J2506">
        <v>0.39360000000000001</v>
      </c>
      <c r="K2506">
        <v>0.56200000000000006</v>
      </c>
      <c r="L2506">
        <v>0.37</v>
      </c>
      <c r="M2506">
        <v>0.41070000000000001</v>
      </c>
      <c r="N2506">
        <v>4.41E-2</v>
      </c>
      <c r="O2506">
        <v>0.19769999999999999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0.86529999999999996</v>
      </c>
      <c r="G2507">
        <v>0.87809999999999999</v>
      </c>
      <c r="H2507">
        <v>0.93710000000000004</v>
      </c>
      <c r="I2507">
        <v>3.4506999999999999</v>
      </c>
      <c r="J2507">
        <v>5.1548999999999996</v>
      </c>
      <c r="K2507">
        <v>5.4983000000000004</v>
      </c>
      <c r="L2507">
        <v>4.9356999999999998</v>
      </c>
      <c r="M2507">
        <v>3.8359000000000001</v>
      </c>
      <c r="N2507">
        <v>4.1923000000000004</v>
      </c>
      <c r="O2507">
        <v>1.5062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0.48359999999999997</v>
      </c>
      <c r="G2508">
        <v>0.74309999999999998</v>
      </c>
      <c r="H2508">
        <v>0.76619999999999999</v>
      </c>
      <c r="I2508">
        <v>0.79179999999999995</v>
      </c>
      <c r="J2508">
        <v>0.72330000000000005</v>
      </c>
      <c r="K2508">
        <v>0.4229</v>
      </c>
      <c r="L2508">
        <v>0.51729999999999998</v>
      </c>
      <c r="M2508">
        <v>0.35799999999999998</v>
      </c>
      <c r="N2508">
        <v>0.52239999999999998</v>
      </c>
      <c r="O2508">
        <v>0.32219999999999999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0.22270000000000001</v>
      </c>
      <c r="G2509">
        <v>0.21920000000000001</v>
      </c>
      <c r="H2509">
        <v>0.311</v>
      </c>
      <c r="I2509">
        <v>1.7633000000000001</v>
      </c>
      <c r="J2509">
        <v>0.22170000000000001</v>
      </c>
      <c r="K2509">
        <v>0.2029</v>
      </c>
      <c r="L2509">
        <v>0.2994</v>
      </c>
      <c r="M2509">
        <v>0.22120000000000001</v>
      </c>
      <c r="N2509">
        <v>0.22989999999999999</v>
      </c>
      <c r="O2509">
        <v>0.22520000000000001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0.77990000000000004</v>
      </c>
      <c r="G2510">
        <v>0.85499999999999998</v>
      </c>
      <c r="H2510">
        <v>0.65590000000000004</v>
      </c>
      <c r="I2510">
        <v>0.75580000000000003</v>
      </c>
      <c r="J2510">
        <v>0.74390000000000001</v>
      </c>
      <c r="K2510">
        <v>0.57599999999999996</v>
      </c>
      <c r="L2510">
        <v>0.70189999999999997</v>
      </c>
      <c r="M2510">
        <v>1.0333000000000001</v>
      </c>
      <c r="N2510">
        <v>0.80959999999999999</v>
      </c>
      <c r="O2510">
        <v>1.1418999999999999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1.0325</v>
      </c>
      <c r="G2511">
        <v>0.93720000000000003</v>
      </c>
      <c r="H2511">
        <v>1.425</v>
      </c>
      <c r="I2511">
        <v>1.3805000000000001</v>
      </c>
      <c r="J2511">
        <v>1.5995999999999999</v>
      </c>
      <c r="K2511">
        <v>1.5616000000000001</v>
      </c>
      <c r="L2511">
        <v>1.9922</v>
      </c>
      <c r="M2511">
        <v>1.9831000000000001</v>
      </c>
      <c r="N2511">
        <v>1.611</v>
      </c>
      <c r="O2511">
        <v>0.76090000000000002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1.1378999999999999</v>
      </c>
      <c r="G2512">
        <v>0.87649999999999995</v>
      </c>
      <c r="H2512">
        <v>0.89159999999999995</v>
      </c>
      <c r="I2512">
        <v>0.89590000000000003</v>
      </c>
      <c r="J2512">
        <v>0.67979999999999996</v>
      </c>
      <c r="K2512">
        <v>0.46329999999999999</v>
      </c>
      <c r="L2512">
        <v>0.50639999999999996</v>
      </c>
      <c r="M2512">
        <v>0.46400000000000002</v>
      </c>
      <c r="N2512">
        <v>0.54510000000000003</v>
      </c>
      <c r="O2512">
        <v>0.44140000000000001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0.27339999999999998</v>
      </c>
      <c r="G2513">
        <v>0.2863</v>
      </c>
      <c r="H2513">
        <v>0.502</v>
      </c>
      <c r="I2513">
        <v>0.4375</v>
      </c>
      <c r="J2513">
        <v>0.35360000000000003</v>
      </c>
      <c r="K2513">
        <v>0.28599999999999998</v>
      </c>
      <c r="L2513">
        <v>0.22600000000000001</v>
      </c>
      <c r="M2513">
        <v>0.3261</v>
      </c>
      <c r="N2513">
        <v>0.31230000000000002</v>
      </c>
      <c r="O2513">
        <v>0.38629999999999998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0.81620000000000004</v>
      </c>
      <c r="H2514">
        <v>0.97489999999999999</v>
      </c>
      <c r="I2514">
        <v>0.87080000000000002</v>
      </c>
      <c r="J2514">
        <v>1.6167</v>
      </c>
      <c r="K2514">
        <v>1.1007</v>
      </c>
      <c r="L2514">
        <v>2.6857000000000002</v>
      </c>
      <c r="M2514">
        <v>1.4763999999999999</v>
      </c>
      <c r="N2514">
        <v>0.69469999999999998</v>
      </c>
      <c r="O2514">
        <v>0.57630000000000003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0.81130000000000002</v>
      </c>
      <c r="G2515">
        <v>0.58440000000000003</v>
      </c>
      <c r="H2515">
        <v>0.64429999999999998</v>
      </c>
      <c r="I2515">
        <v>0.57489999999999997</v>
      </c>
      <c r="J2515">
        <v>0.46679999999999999</v>
      </c>
      <c r="K2515">
        <v>0.35949999999999999</v>
      </c>
      <c r="L2515">
        <v>0.2878</v>
      </c>
      <c r="M2515">
        <v>0.29580000000000001</v>
      </c>
      <c r="N2515">
        <v>0.3211</v>
      </c>
      <c r="O2515">
        <v>0.32550000000000001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4.9820000000000002</v>
      </c>
      <c r="G2516">
        <v>11.1235</v>
      </c>
      <c r="H2516">
        <v>4.2809999999999997</v>
      </c>
      <c r="I2516">
        <v>4.3948999999999998</v>
      </c>
      <c r="J2516">
        <v>3.2147999999999999</v>
      </c>
      <c r="K2516">
        <v>4.0293999999999999</v>
      </c>
      <c r="L2516">
        <v>2.4948999999999999</v>
      </c>
      <c r="M2516">
        <v>1.7161</v>
      </c>
      <c r="N2516">
        <v>3.2808000000000002</v>
      </c>
      <c r="O2516">
        <v>4.8944000000000001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0.52859999999999996</v>
      </c>
      <c r="L2517">
        <v>74.566000000000003</v>
      </c>
      <c r="M2517">
        <v>8.9999999999999998E-4</v>
      </c>
      <c r="N2517">
        <v>1.5E-3</v>
      </c>
      <c r="O2517">
        <v>1.8E-3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1.431</v>
      </c>
      <c r="G2518">
        <v>2.0707</v>
      </c>
      <c r="H2518">
        <v>1.6686000000000001</v>
      </c>
      <c r="I2518">
        <v>1.6536999999999999</v>
      </c>
      <c r="J2518">
        <v>1.4339999999999999</v>
      </c>
      <c r="K2518">
        <v>3.2637</v>
      </c>
      <c r="L2518">
        <v>0.69450000000000001</v>
      </c>
      <c r="M2518">
        <v>0.23630000000000001</v>
      </c>
      <c r="N2518">
        <v>0.66520000000000001</v>
      </c>
      <c r="O2518">
        <v>0.79430000000000001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0.49840000000000001</v>
      </c>
      <c r="G2519">
        <v>0.50780000000000003</v>
      </c>
      <c r="H2519">
        <v>0.43540000000000001</v>
      </c>
      <c r="I2519">
        <v>0.60960000000000003</v>
      </c>
      <c r="J2519">
        <v>0.53869999999999996</v>
      </c>
      <c r="K2519">
        <v>0.43330000000000002</v>
      </c>
      <c r="L2519">
        <v>0.3785</v>
      </c>
      <c r="M2519">
        <v>0.52029999999999998</v>
      </c>
      <c r="N2519">
        <v>0.48149999999999998</v>
      </c>
      <c r="O2519">
        <v>0.19950000000000001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0.43009999999999998</v>
      </c>
      <c r="G2520">
        <v>0.4526</v>
      </c>
      <c r="H2520">
        <v>0.7046</v>
      </c>
      <c r="I2520">
        <v>0.68889999999999996</v>
      </c>
      <c r="J2520">
        <v>0.65169999999999995</v>
      </c>
      <c r="K2520">
        <v>0.71499999999999997</v>
      </c>
      <c r="L2520">
        <v>0.56620000000000004</v>
      </c>
      <c r="M2520">
        <v>0.48330000000000001</v>
      </c>
      <c r="N2520">
        <v>0.66159999999999997</v>
      </c>
      <c r="O2520">
        <v>0.72499999999999998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1.47E-2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0.97199999999999998</v>
      </c>
      <c r="G2523">
        <v>1.1572</v>
      </c>
      <c r="H2523">
        <v>1.2887999999999999</v>
      </c>
      <c r="I2523">
        <v>1.198</v>
      </c>
      <c r="J2523">
        <v>1.5342</v>
      </c>
      <c r="K2523">
        <v>1.577</v>
      </c>
      <c r="L2523">
        <v>1.2243999999999999</v>
      </c>
      <c r="M2523">
        <v>1.1967000000000001</v>
      </c>
      <c r="N2523">
        <v>1.3895</v>
      </c>
      <c r="O2523">
        <v>1.8952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0.94040000000000001</v>
      </c>
      <c r="G2524">
        <v>0.79110000000000003</v>
      </c>
      <c r="H2524">
        <v>0.86450000000000005</v>
      </c>
      <c r="I2524">
        <v>0.75229999999999997</v>
      </c>
      <c r="J2524">
        <v>0.73470000000000002</v>
      </c>
      <c r="K2524">
        <v>0.53710000000000002</v>
      </c>
      <c r="L2524">
        <v>0.60199999999999998</v>
      </c>
      <c r="M2524">
        <v>0.60140000000000005</v>
      </c>
      <c r="N2524">
        <v>0.56120000000000003</v>
      </c>
      <c r="O2524">
        <v>0.67710000000000004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1.6202000000000001</v>
      </c>
      <c r="G2525">
        <v>1.6863999999999999</v>
      </c>
      <c r="H2525">
        <v>1.6273</v>
      </c>
      <c r="I2525">
        <v>0.3831</v>
      </c>
      <c r="J2525">
        <v>0.47570000000000001</v>
      </c>
      <c r="K2525">
        <v>0.18279999999999999</v>
      </c>
      <c r="L2525">
        <v>0.54590000000000005</v>
      </c>
      <c r="M2525">
        <v>0.91969999999999996</v>
      </c>
      <c r="N2525">
        <v>1.4148000000000001</v>
      </c>
      <c r="O2525">
        <v>1.17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2.1171000000000002</v>
      </c>
      <c r="G2526">
        <v>3.7711000000000001</v>
      </c>
      <c r="H2526">
        <v>2.7993000000000001</v>
      </c>
      <c r="I2526">
        <v>4.2397</v>
      </c>
      <c r="J2526">
        <v>3.0366</v>
      </c>
      <c r="K2526">
        <v>2.6956000000000002</v>
      </c>
      <c r="L2526">
        <v>2.7770000000000001</v>
      </c>
      <c r="M2526">
        <v>3.6867000000000001</v>
      </c>
      <c r="N2526">
        <v>4.7313999999999998</v>
      </c>
      <c r="O2526">
        <v>3.5815000000000001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0.93640000000000001</v>
      </c>
      <c r="G2527">
        <v>0.91659999999999997</v>
      </c>
      <c r="H2527">
        <v>0.94479999999999997</v>
      </c>
      <c r="I2527">
        <v>0.85770000000000002</v>
      </c>
      <c r="J2527">
        <v>0.98340000000000005</v>
      </c>
      <c r="K2527">
        <v>1.071</v>
      </c>
      <c r="L2527">
        <v>0.89480000000000004</v>
      </c>
      <c r="M2527">
        <v>0.57640000000000002</v>
      </c>
      <c r="N2527">
        <v>0.67120000000000002</v>
      </c>
      <c r="O2527">
        <v>0.60289999999999999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0.99509999999999998</v>
      </c>
      <c r="G2529">
        <v>0.68189999999999995</v>
      </c>
      <c r="H2529">
        <v>0.97729999999999995</v>
      </c>
      <c r="I2529">
        <v>0.82150000000000001</v>
      </c>
      <c r="J2529">
        <v>0.5605</v>
      </c>
      <c r="K2529">
        <v>0.51149999999999995</v>
      </c>
      <c r="L2529">
        <v>0.47599999999999998</v>
      </c>
      <c r="M2529">
        <v>0.4874</v>
      </c>
      <c r="N2529">
        <v>0.77829999999999999</v>
      </c>
      <c r="O2529">
        <v>0.64100000000000001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0.81779999999999997</v>
      </c>
      <c r="G2530">
        <v>0.70489999999999997</v>
      </c>
      <c r="H2530">
        <v>1.1613</v>
      </c>
      <c r="I2530">
        <v>1.375</v>
      </c>
      <c r="J2530">
        <v>1.0004999999999999</v>
      </c>
      <c r="K2530">
        <v>0.86429999999999996</v>
      </c>
      <c r="L2530">
        <v>0.6774</v>
      </c>
      <c r="M2530">
        <v>0.35</v>
      </c>
      <c r="N2530">
        <v>0.3322</v>
      </c>
      <c r="O2530">
        <v>0.29289999999999999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1.3348</v>
      </c>
      <c r="L2531">
        <v>0.91859999999999997</v>
      </c>
      <c r="M2531">
        <v>0.8911</v>
      </c>
      <c r="N2531">
        <v>0.79059999999999997</v>
      </c>
      <c r="O2531">
        <v>8.1790000000000003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1.9350000000000001</v>
      </c>
      <c r="G2532">
        <v>1.7786999999999999</v>
      </c>
      <c r="H2532">
        <v>1.7193000000000001</v>
      </c>
      <c r="I2532">
        <v>1.7063999999999999</v>
      </c>
      <c r="J2532">
        <v>1.6435999999999999</v>
      </c>
      <c r="K2532">
        <v>1.4348000000000001</v>
      </c>
      <c r="L2532">
        <v>0.47199999999999998</v>
      </c>
      <c r="M2532">
        <v>0.64710000000000001</v>
      </c>
      <c r="N2532">
        <v>0.67969999999999997</v>
      </c>
      <c r="O2532">
        <v>0.81759999999999999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1.1697</v>
      </c>
      <c r="G2533">
        <v>1.3379000000000001</v>
      </c>
      <c r="H2533">
        <v>1.137</v>
      </c>
      <c r="I2533">
        <v>0.8054</v>
      </c>
      <c r="J2533">
        <v>0.65439999999999998</v>
      </c>
      <c r="K2533">
        <v>0.78920000000000001</v>
      </c>
      <c r="L2533">
        <v>0.84019999999999995</v>
      </c>
      <c r="M2533">
        <v>0.57999999999999996</v>
      </c>
      <c r="N2533">
        <v>0.51090000000000002</v>
      </c>
      <c r="O2533">
        <v>0.3211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2.9188999999999998</v>
      </c>
      <c r="G2534">
        <v>3.5821000000000001</v>
      </c>
      <c r="H2534">
        <v>3.0518999999999998</v>
      </c>
      <c r="I2534">
        <v>2.7808999999999999</v>
      </c>
      <c r="J2534">
        <v>1.1460999999999999</v>
      </c>
      <c r="K2534">
        <v>1.8525</v>
      </c>
      <c r="L2534">
        <v>1.3435999999999999</v>
      </c>
      <c r="M2534">
        <v>1.2069000000000001</v>
      </c>
      <c r="N2534">
        <v>1.2822</v>
      </c>
      <c r="O2534">
        <v>1.3504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2.2509999999999999</v>
      </c>
      <c r="G2535">
        <v>1.2535000000000001</v>
      </c>
      <c r="H2535">
        <v>1.6246</v>
      </c>
      <c r="I2535">
        <v>1.1069</v>
      </c>
      <c r="J2535">
        <v>1.0519000000000001</v>
      </c>
      <c r="K2535">
        <v>0.67330000000000001</v>
      </c>
      <c r="L2535">
        <v>0.23150000000000001</v>
      </c>
      <c r="M2535">
        <v>0.41599999999999998</v>
      </c>
      <c r="N2535">
        <v>0.37309999999999999</v>
      </c>
      <c r="O2535">
        <v>0.39140000000000003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1.6746000000000001</v>
      </c>
      <c r="G2536">
        <v>0.81040000000000001</v>
      </c>
      <c r="H2536">
        <v>0.20230000000000001</v>
      </c>
      <c r="I2536">
        <v>0.34</v>
      </c>
      <c r="J2536">
        <v>0.48520000000000002</v>
      </c>
      <c r="K2536">
        <v>0.61419999999999997</v>
      </c>
      <c r="L2536">
        <v>0.51739999999999997</v>
      </c>
      <c r="M2536">
        <v>0.35870000000000002</v>
      </c>
      <c r="N2536">
        <v>0.65400000000000003</v>
      </c>
      <c r="O2536">
        <v>0.80859999999999999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1.2191000000000001</v>
      </c>
      <c r="G2537">
        <v>0.53890000000000005</v>
      </c>
      <c r="H2537">
        <v>1.3826000000000001</v>
      </c>
      <c r="I2537">
        <v>2.9397000000000002</v>
      </c>
      <c r="J2537">
        <v>2.5893999999999999</v>
      </c>
      <c r="K2537">
        <v>2.7048000000000001</v>
      </c>
      <c r="L2537">
        <v>2.7343000000000002</v>
      </c>
      <c r="M2537">
        <v>1.7761</v>
      </c>
      <c r="N2537">
        <v>1.1939</v>
      </c>
      <c r="O2537">
        <v>0.95850000000000002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1.3422000000000001</v>
      </c>
      <c r="G2538">
        <v>1.5122</v>
      </c>
      <c r="H2538">
        <v>2.3807</v>
      </c>
      <c r="I2538">
        <v>2.5379</v>
      </c>
      <c r="J2538">
        <v>3.1027</v>
      </c>
      <c r="K2538">
        <v>1.9999</v>
      </c>
      <c r="L2538">
        <v>0.83520000000000005</v>
      </c>
      <c r="M2538">
        <v>0.50039999999999996</v>
      </c>
      <c r="N2538">
        <v>0.56610000000000005</v>
      </c>
      <c r="O2538">
        <v>0.50870000000000004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0.52629999999999999</v>
      </c>
      <c r="G2539">
        <v>0.52059999999999995</v>
      </c>
      <c r="H2539">
        <v>1.2989999999999999</v>
      </c>
      <c r="I2539">
        <v>1.2271000000000001</v>
      </c>
      <c r="J2539">
        <v>1.1313</v>
      </c>
      <c r="K2539">
        <v>0.78859999999999997</v>
      </c>
      <c r="L2539">
        <v>1.4</v>
      </c>
      <c r="M2539">
        <v>1.704</v>
      </c>
      <c r="N2539">
        <v>1.6027</v>
      </c>
      <c r="O2539">
        <v>1.2242999999999999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0.35930000000000001</v>
      </c>
      <c r="G2540">
        <v>0.3886</v>
      </c>
      <c r="H2540">
        <v>0.53920000000000001</v>
      </c>
      <c r="I2540">
        <v>0.60140000000000005</v>
      </c>
      <c r="J2540">
        <v>0.61460000000000004</v>
      </c>
      <c r="K2540">
        <v>0.51970000000000005</v>
      </c>
      <c r="L2540">
        <v>0.3982</v>
      </c>
      <c r="M2540">
        <v>0.40699999999999997</v>
      </c>
      <c r="N2540">
        <v>0.46560000000000001</v>
      </c>
      <c r="O2540">
        <v>0.65500000000000003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0.39679999999999999</v>
      </c>
      <c r="G2541">
        <v>0.22670000000000001</v>
      </c>
      <c r="H2541">
        <v>1.1263000000000001</v>
      </c>
      <c r="I2541">
        <v>0.9758</v>
      </c>
      <c r="J2541">
        <v>0.79710000000000003</v>
      </c>
      <c r="K2541">
        <v>0.48120000000000002</v>
      </c>
      <c r="L2541">
        <v>1.8261000000000001</v>
      </c>
      <c r="M2541">
        <v>7.3879000000000001</v>
      </c>
      <c r="N2541">
        <v>1.8646</v>
      </c>
      <c r="O2541">
        <v>1.2407999999999999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1.6346000000000001</v>
      </c>
      <c r="G2542">
        <v>2.117</v>
      </c>
      <c r="H2542">
        <v>2.1335000000000002</v>
      </c>
      <c r="I2542">
        <v>2.2665999999999999</v>
      </c>
      <c r="J2542">
        <v>2.1067</v>
      </c>
      <c r="K2542">
        <v>1.4423999999999999</v>
      </c>
      <c r="L2542">
        <v>1.2825</v>
      </c>
      <c r="M2542">
        <v>1.4579</v>
      </c>
      <c r="N2542">
        <v>2.2704</v>
      </c>
      <c r="O2542">
        <v>1.4665999999999999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1.0757000000000001</v>
      </c>
      <c r="G2543">
        <v>1.0679000000000001</v>
      </c>
      <c r="H2543">
        <v>0.72609999999999997</v>
      </c>
      <c r="I2543">
        <v>0.69979999999999998</v>
      </c>
      <c r="J2543">
        <v>0.68400000000000005</v>
      </c>
      <c r="K2543">
        <v>0.41660000000000003</v>
      </c>
      <c r="L2543">
        <v>0.55510000000000004</v>
      </c>
      <c r="M2543">
        <v>0.6593</v>
      </c>
      <c r="N2543">
        <v>0.72840000000000005</v>
      </c>
      <c r="O2543">
        <v>0.85819999999999996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1.7657</v>
      </c>
      <c r="G2544">
        <v>2.0396999999999998</v>
      </c>
      <c r="H2544">
        <v>1.4388000000000001</v>
      </c>
      <c r="I2544">
        <v>1.4249000000000001</v>
      </c>
      <c r="J2544">
        <v>1.4135</v>
      </c>
      <c r="K2544">
        <v>1.4105000000000001</v>
      </c>
      <c r="L2544">
        <v>1.4091</v>
      </c>
      <c r="M2544">
        <v>1.2716000000000001</v>
      </c>
      <c r="N2544">
        <v>1.4246000000000001</v>
      </c>
      <c r="O2544">
        <v>0.99039999999999995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0.2039</v>
      </c>
      <c r="G2545">
        <v>0.26590000000000003</v>
      </c>
      <c r="H2545">
        <v>0.40460000000000002</v>
      </c>
      <c r="I2545">
        <v>2.5655000000000001</v>
      </c>
      <c r="J2545">
        <v>3.2002000000000002</v>
      </c>
      <c r="K2545">
        <v>3.1349</v>
      </c>
      <c r="L2545">
        <v>2.2139000000000002</v>
      </c>
      <c r="M2545">
        <v>3.069</v>
      </c>
      <c r="N2545">
        <v>2.7109000000000001</v>
      </c>
      <c r="O2545">
        <v>6.1566000000000001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0.57069999999999999</v>
      </c>
      <c r="G2546">
        <v>0.32369999999999999</v>
      </c>
      <c r="H2546">
        <v>0.46010000000000001</v>
      </c>
      <c r="I2546">
        <v>0.40500000000000003</v>
      </c>
      <c r="J2546">
        <v>2.5499999999999998E-2</v>
      </c>
      <c r="K2546">
        <v>7.6499999999999999E-2</v>
      </c>
      <c r="L2546">
        <v>0.17369999999999999</v>
      </c>
      <c r="M2546">
        <v>0.28599999999999998</v>
      </c>
      <c r="N2546">
        <v>0.28820000000000001</v>
      </c>
      <c r="O2546">
        <v>0.39439999999999997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0.50449999999999995</v>
      </c>
      <c r="L2547">
        <v>0.52569999999999995</v>
      </c>
      <c r="M2547">
        <v>1.6388</v>
      </c>
      <c r="N2547">
        <v>1.1374</v>
      </c>
      <c r="O2547">
        <v>1.5843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0.99480000000000002</v>
      </c>
      <c r="G2548">
        <v>0.60160000000000002</v>
      </c>
      <c r="H2548">
        <v>1.2784</v>
      </c>
      <c r="I2548">
        <v>2.4744000000000002</v>
      </c>
      <c r="J2548">
        <v>1.6553</v>
      </c>
      <c r="K2548">
        <v>1.9883999999999999</v>
      </c>
      <c r="L2548">
        <v>2.6393</v>
      </c>
      <c r="M2548">
        <v>0.61750000000000005</v>
      </c>
      <c r="N2548">
        <v>0.78969999999999996</v>
      </c>
      <c r="O2548">
        <v>0.78600000000000003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0.14449999999999999</v>
      </c>
      <c r="G2549">
        <v>0.1497</v>
      </c>
      <c r="H2549">
        <v>0.2351</v>
      </c>
      <c r="I2549">
        <v>0.27750000000000002</v>
      </c>
      <c r="J2549">
        <v>0.32190000000000002</v>
      </c>
      <c r="K2549">
        <v>0.25219999999999998</v>
      </c>
      <c r="L2549">
        <v>0.30320000000000003</v>
      </c>
      <c r="M2549">
        <v>0.29920000000000002</v>
      </c>
      <c r="N2549">
        <v>0.26340000000000002</v>
      </c>
      <c r="O2549">
        <v>0.29110000000000003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9.2100000000000001E-2</v>
      </c>
      <c r="G2550">
        <v>3.0499999999999999E-2</v>
      </c>
      <c r="H2550">
        <v>0.1479</v>
      </c>
      <c r="I2550">
        <v>8.9099999999999999E-2</v>
      </c>
      <c r="J2550">
        <v>0.3997</v>
      </c>
      <c r="K2550">
        <v>1.1017999999999999</v>
      </c>
      <c r="L2550">
        <v>0.89080000000000004</v>
      </c>
      <c r="M2550">
        <v>1.7642</v>
      </c>
      <c r="N2550">
        <v>1.2598</v>
      </c>
      <c r="O2550">
        <v>0.75509999999999999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1.4369000000000001</v>
      </c>
      <c r="G2551">
        <v>1.5238</v>
      </c>
      <c r="H2551">
        <v>1.4189000000000001</v>
      </c>
      <c r="I2551">
        <v>1.1104000000000001</v>
      </c>
      <c r="J2551">
        <v>1.2692000000000001</v>
      </c>
      <c r="K2551">
        <v>1.4331</v>
      </c>
      <c r="L2551">
        <v>2.1006</v>
      </c>
      <c r="M2551">
        <v>0.53120000000000001</v>
      </c>
      <c r="N2551">
        <v>0.44319999999999998</v>
      </c>
      <c r="O2551">
        <v>0.52769999999999995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0.97540000000000004</v>
      </c>
      <c r="G2552">
        <v>1.2192000000000001</v>
      </c>
      <c r="H2552">
        <v>1.2172000000000001</v>
      </c>
      <c r="I2552">
        <v>0.9415</v>
      </c>
      <c r="J2552">
        <v>1.0465</v>
      </c>
      <c r="K2552">
        <v>0.86860000000000004</v>
      </c>
      <c r="L2552">
        <v>0.69040000000000001</v>
      </c>
      <c r="M2552">
        <v>0.78010000000000002</v>
      </c>
      <c r="N2552">
        <v>0.79749999999999999</v>
      </c>
      <c r="O2552">
        <v>0.48859999999999998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0.38690000000000002</v>
      </c>
      <c r="G2553">
        <v>0.44269999999999998</v>
      </c>
      <c r="H2553">
        <v>0.50470000000000004</v>
      </c>
      <c r="I2553">
        <v>0.75739999999999996</v>
      </c>
      <c r="J2553">
        <v>1.0032000000000001</v>
      </c>
      <c r="K2553">
        <v>0.60340000000000005</v>
      </c>
      <c r="L2553">
        <v>0.83499999999999996</v>
      </c>
      <c r="M2553">
        <v>0.95179999999999998</v>
      </c>
      <c r="N2553">
        <v>0.83779999999999999</v>
      </c>
      <c r="O2553">
        <v>0.71760000000000002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6.5940000000000003</v>
      </c>
      <c r="G2554">
        <v>6.6917999999999997</v>
      </c>
      <c r="H2554">
        <v>21.61</v>
      </c>
      <c r="I2554">
        <v>8.5378000000000007</v>
      </c>
      <c r="J2554">
        <v>17.815799999999999</v>
      </c>
      <c r="K2554">
        <v>0.3548</v>
      </c>
      <c r="L2554">
        <v>0.42620000000000002</v>
      </c>
      <c r="M2554">
        <v>0.49509999999999998</v>
      </c>
      <c r="N2554">
        <v>0.54900000000000004</v>
      </c>
      <c r="O2554">
        <v>0.88919999999999999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1.3036000000000001</v>
      </c>
      <c r="G2555">
        <v>1.3223</v>
      </c>
      <c r="H2555">
        <v>1.2306999999999999</v>
      </c>
      <c r="I2555">
        <v>1.4614</v>
      </c>
      <c r="J2555">
        <v>1.6349</v>
      </c>
      <c r="K2555">
        <v>2.7583000000000002</v>
      </c>
      <c r="L2555">
        <v>0.10390000000000001</v>
      </c>
      <c r="M2555">
        <v>8.0399999999999999E-2</v>
      </c>
      <c r="N2555">
        <v>0.1046</v>
      </c>
      <c r="O2555">
        <v>0.1658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1.0056</v>
      </c>
      <c r="G2556">
        <v>1.0863</v>
      </c>
      <c r="H2556">
        <v>1.0985</v>
      </c>
      <c r="I2556">
        <v>0.90759999999999996</v>
      </c>
      <c r="J2556">
        <v>0.96540000000000004</v>
      </c>
      <c r="K2556">
        <v>1.0667</v>
      </c>
      <c r="L2556">
        <v>1.0548</v>
      </c>
      <c r="M2556">
        <v>1.1052</v>
      </c>
      <c r="N2556">
        <v>0.75790000000000002</v>
      </c>
      <c r="O2556">
        <v>1.2555000000000001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1.0329999999999999</v>
      </c>
      <c r="G2557">
        <v>0.72529999999999994</v>
      </c>
      <c r="H2557">
        <v>0.66239999999999999</v>
      </c>
      <c r="I2557">
        <v>0.67469999999999997</v>
      </c>
      <c r="J2557">
        <v>1.4857</v>
      </c>
      <c r="K2557">
        <v>0.96950000000000003</v>
      </c>
      <c r="L2557">
        <v>0.59470000000000001</v>
      </c>
      <c r="M2557">
        <v>0.48509999999999998</v>
      </c>
      <c r="N2557">
        <v>0.50190000000000001</v>
      </c>
      <c r="O2557">
        <v>0.62960000000000005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4.2534999999999998</v>
      </c>
      <c r="G2558">
        <v>4.6626000000000003</v>
      </c>
      <c r="H2558">
        <v>6.3174999999999999</v>
      </c>
      <c r="I2558">
        <v>4.3354999999999997</v>
      </c>
      <c r="J2558">
        <v>5.0305</v>
      </c>
      <c r="K2558">
        <v>4.9555999999999996</v>
      </c>
      <c r="L2558">
        <v>4.3227000000000002</v>
      </c>
      <c r="M2558">
        <v>6.4081000000000001</v>
      </c>
      <c r="N2558">
        <v>5.5875000000000004</v>
      </c>
      <c r="O2558">
        <v>5.0605000000000002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0.59319999999999995</v>
      </c>
      <c r="G2559">
        <v>2.7199999999999998E-2</v>
      </c>
      <c r="H2559">
        <v>0.38279999999999997</v>
      </c>
      <c r="I2559">
        <v>0.72440000000000004</v>
      </c>
      <c r="J2559">
        <v>1.9931000000000001</v>
      </c>
      <c r="K2559">
        <v>0.44219999999999998</v>
      </c>
      <c r="L2559">
        <v>0.55410000000000004</v>
      </c>
      <c r="M2559">
        <v>0.54</v>
      </c>
      <c r="N2559">
        <v>0.4451</v>
      </c>
      <c r="O2559">
        <v>4.07E-2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0.72709999999999997</v>
      </c>
      <c r="G2560">
        <v>0.73019999999999996</v>
      </c>
      <c r="H2560">
        <v>0.92949999999999999</v>
      </c>
      <c r="I2560">
        <v>1.0904</v>
      </c>
      <c r="J2560">
        <v>1.4677</v>
      </c>
      <c r="K2560">
        <v>1.1726000000000001</v>
      </c>
      <c r="L2560">
        <v>1.3463000000000001</v>
      </c>
      <c r="M2560">
        <v>0.86550000000000005</v>
      </c>
      <c r="N2560">
        <v>1.7837000000000001</v>
      </c>
      <c r="O2560">
        <v>1.7126999999999999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1.6119000000000001</v>
      </c>
      <c r="G2561">
        <v>1.3269</v>
      </c>
      <c r="H2561">
        <v>2.0886</v>
      </c>
      <c r="I2561">
        <v>2.1145</v>
      </c>
      <c r="J2561">
        <v>1.7071000000000001</v>
      </c>
      <c r="K2561">
        <v>1.1208</v>
      </c>
      <c r="L2561">
        <v>0.87309999999999999</v>
      </c>
      <c r="M2561">
        <v>0.44919999999999999</v>
      </c>
      <c r="N2561">
        <v>0.45019999999999999</v>
      </c>
      <c r="O2561">
        <v>0.46139999999999998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1.5926</v>
      </c>
      <c r="G2562">
        <v>1.7214</v>
      </c>
      <c r="H2562">
        <v>1.6719999999999999</v>
      </c>
      <c r="I2562">
        <v>1.6277999999999999</v>
      </c>
      <c r="J2562">
        <v>1.7055</v>
      </c>
      <c r="K2562">
        <v>1.8811</v>
      </c>
      <c r="L2562">
        <v>1.4403999999999999</v>
      </c>
      <c r="M2562">
        <v>1.4397</v>
      </c>
      <c r="N2562">
        <v>1.1403000000000001</v>
      </c>
      <c r="O2562">
        <v>1.5401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0.58530000000000004</v>
      </c>
      <c r="G2563">
        <v>0.56489999999999996</v>
      </c>
      <c r="H2563">
        <v>0.46079999999999999</v>
      </c>
      <c r="I2563">
        <v>0.37169999999999997</v>
      </c>
      <c r="J2563">
        <v>0.33019999999999999</v>
      </c>
      <c r="K2563">
        <v>0.40460000000000002</v>
      </c>
      <c r="L2563">
        <v>0.25040000000000001</v>
      </c>
      <c r="M2563">
        <v>0.28239999999999998</v>
      </c>
      <c r="N2563">
        <v>0.31109999999999999</v>
      </c>
      <c r="O2563">
        <v>0.27289999999999998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0.74639999999999995</v>
      </c>
      <c r="G2564">
        <v>0.66710000000000003</v>
      </c>
      <c r="H2564">
        <v>0.68859999999999999</v>
      </c>
      <c r="I2564">
        <v>0.64810000000000001</v>
      </c>
      <c r="J2564">
        <v>0.61339999999999995</v>
      </c>
      <c r="K2564">
        <v>0.65159999999999996</v>
      </c>
      <c r="L2564">
        <v>0.99180000000000001</v>
      </c>
      <c r="M2564">
        <v>1.5901000000000001</v>
      </c>
      <c r="N2564">
        <v>2.2869000000000002</v>
      </c>
      <c r="O2564">
        <v>1.0742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1.3531</v>
      </c>
      <c r="G2565">
        <v>1.7835000000000001</v>
      </c>
      <c r="H2565">
        <v>1.2884</v>
      </c>
      <c r="I2565">
        <v>0.81130000000000002</v>
      </c>
      <c r="J2565">
        <v>0.75970000000000004</v>
      </c>
      <c r="K2565">
        <v>0.89939999999999998</v>
      </c>
      <c r="L2565">
        <v>0.41789999999999999</v>
      </c>
      <c r="M2565">
        <v>1.0817000000000001</v>
      </c>
      <c r="N2565">
        <v>1.276</v>
      </c>
      <c r="O2565">
        <v>0.93669999999999998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0.53090000000000004</v>
      </c>
      <c r="G2566">
        <v>0.5393</v>
      </c>
      <c r="H2566">
        <v>0.57989999999999997</v>
      </c>
      <c r="I2566">
        <v>0.59160000000000001</v>
      </c>
      <c r="J2566">
        <v>0.53390000000000004</v>
      </c>
      <c r="K2566">
        <v>0.65620000000000001</v>
      </c>
      <c r="L2566">
        <v>0.67459999999999998</v>
      </c>
      <c r="M2566">
        <v>0.63629999999999998</v>
      </c>
      <c r="N2566">
        <v>0.79520000000000002</v>
      </c>
      <c r="O2566">
        <v>0.85670000000000002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0.10929999999999999</v>
      </c>
      <c r="G2567">
        <v>0.1002</v>
      </c>
      <c r="H2567">
        <v>6.2799999999999995E-2</v>
      </c>
      <c r="I2567">
        <v>0.19520000000000001</v>
      </c>
      <c r="J2567">
        <v>0.1452</v>
      </c>
      <c r="K2567">
        <v>0.1535</v>
      </c>
      <c r="L2567">
        <v>0.18559999999999999</v>
      </c>
      <c r="M2567">
        <v>0.12770000000000001</v>
      </c>
      <c r="N2567">
        <v>7.4800000000000005E-2</v>
      </c>
      <c r="O2567">
        <v>0.17019999999999999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1.1492</v>
      </c>
      <c r="G2568">
        <v>3.2947000000000002</v>
      </c>
      <c r="H2568">
        <v>2.1442999999999999</v>
      </c>
      <c r="I2568">
        <v>8.4873999999999992</v>
      </c>
      <c r="J2568">
        <v>10.5562</v>
      </c>
      <c r="K2568">
        <v>13.8941</v>
      </c>
      <c r="L2568">
        <v>655.22170000000006</v>
      </c>
      <c r="M2568">
        <v>65.6417</v>
      </c>
      <c r="N2568">
        <v>28.924199999999999</v>
      </c>
      <c r="O2568">
        <v>0.56140000000000001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4.1000000000000003E-3</v>
      </c>
      <c r="L2569">
        <v>5.8200000000000002E-2</v>
      </c>
      <c r="M2569">
        <v>6.7799999999999999E-2</v>
      </c>
      <c r="N2569">
        <v>6.6299999999999998E-2</v>
      </c>
      <c r="O2569">
        <v>0.1174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0.92210000000000003</v>
      </c>
      <c r="G2570">
        <v>0.72529999999999994</v>
      </c>
      <c r="H2570">
        <v>1.3469</v>
      </c>
      <c r="I2570">
        <v>1.5044999999999999</v>
      </c>
      <c r="J2570">
        <v>2.0867</v>
      </c>
      <c r="K2570">
        <v>1.8868</v>
      </c>
      <c r="L2570">
        <v>0.89859999999999995</v>
      </c>
      <c r="M2570">
        <v>0.53080000000000005</v>
      </c>
      <c r="N2570">
        <v>0.69030000000000002</v>
      </c>
      <c r="O2570">
        <v>0.27529999999999999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2.8199999999999999E-2</v>
      </c>
      <c r="G2571">
        <v>4.5999999999999999E-2</v>
      </c>
      <c r="H2571">
        <v>0.25919999999999999</v>
      </c>
      <c r="I2571">
        <v>0.59489999999999998</v>
      </c>
      <c r="J2571">
        <v>0.39100000000000001</v>
      </c>
      <c r="K2571">
        <v>0.33389999999999997</v>
      </c>
      <c r="L2571">
        <v>0.36859999999999998</v>
      </c>
      <c r="M2571">
        <v>3.4582999999999999</v>
      </c>
      <c r="N2571">
        <v>1.7031000000000001</v>
      </c>
      <c r="O2571">
        <v>1.0860000000000001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0.91679999999999995</v>
      </c>
      <c r="G2572">
        <v>0.92720000000000002</v>
      </c>
      <c r="H2572">
        <v>1.2901</v>
      </c>
      <c r="I2572">
        <v>2.0630999999999999</v>
      </c>
      <c r="J2572">
        <v>2.0665</v>
      </c>
      <c r="K2572">
        <v>1.9931000000000001</v>
      </c>
      <c r="L2572">
        <v>1.0452999999999999</v>
      </c>
      <c r="M2572">
        <v>0.41070000000000001</v>
      </c>
      <c r="N2572">
        <v>0.49609999999999999</v>
      </c>
      <c r="O2572">
        <v>0.43740000000000001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0.65880000000000005</v>
      </c>
      <c r="G2573">
        <v>0.80630000000000002</v>
      </c>
      <c r="H2573">
        <v>0.86319999999999997</v>
      </c>
      <c r="I2573">
        <v>0.91039999999999999</v>
      </c>
      <c r="J2573">
        <v>0.85570000000000002</v>
      </c>
      <c r="K2573">
        <v>0.78539999999999999</v>
      </c>
      <c r="L2573">
        <v>0.75360000000000005</v>
      </c>
      <c r="M2573">
        <v>1.0206</v>
      </c>
      <c r="N2573">
        <v>1.3010999999999999</v>
      </c>
      <c r="O2573">
        <v>0.72989999999999999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0.39750000000000002</v>
      </c>
      <c r="G2574">
        <v>0.29480000000000001</v>
      </c>
      <c r="H2574">
        <v>0.3347</v>
      </c>
      <c r="I2574">
        <v>0.19739999999999999</v>
      </c>
      <c r="J2574">
        <v>0.27860000000000001</v>
      </c>
      <c r="K2574">
        <v>0.4304</v>
      </c>
      <c r="L2574">
        <v>0.13469999999999999</v>
      </c>
      <c r="M2574">
        <v>0.5292</v>
      </c>
      <c r="N2574">
        <v>0.14779999999999999</v>
      </c>
      <c r="O2574">
        <v>0.13519999999999999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0.36109999999999998</v>
      </c>
      <c r="G2575">
        <v>0.20080000000000001</v>
      </c>
      <c r="H2575">
        <v>0.25090000000000001</v>
      </c>
      <c r="I2575">
        <v>0.41720000000000002</v>
      </c>
      <c r="J2575">
        <v>0.72870000000000001</v>
      </c>
      <c r="K2575">
        <v>0.61599999999999999</v>
      </c>
      <c r="L2575">
        <v>2.097</v>
      </c>
      <c r="M2575">
        <v>0.75280000000000002</v>
      </c>
      <c r="N2575">
        <v>0.50229999999999997</v>
      </c>
      <c r="O2575">
        <v>1.0215000000000001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4.3385999999999996</v>
      </c>
      <c r="G2576">
        <v>5.5110000000000001</v>
      </c>
      <c r="H2576">
        <v>4.9561000000000002</v>
      </c>
      <c r="I2576">
        <v>4.5279999999999996</v>
      </c>
      <c r="J2576">
        <v>4.9438000000000004</v>
      </c>
      <c r="K2576">
        <v>4.4832999999999998</v>
      </c>
      <c r="L2576">
        <v>3.7711000000000001</v>
      </c>
      <c r="M2576">
        <v>2.1040000000000001</v>
      </c>
      <c r="N2576">
        <v>1.6323000000000001</v>
      </c>
      <c r="O2576">
        <v>0.85550000000000004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1.5209999999999999</v>
      </c>
      <c r="G2577">
        <v>1.3737999999999999</v>
      </c>
      <c r="H2577">
        <v>1.1596</v>
      </c>
      <c r="I2577">
        <v>0.33139999999999997</v>
      </c>
      <c r="J2577">
        <v>0.3503</v>
      </c>
      <c r="K2577">
        <v>0.50490000000000002</v>
      </c>
      <c r="L2577">
        <v>0.43640000000000001</v>
      </c>
      <c r="M2577">
        <v>0.42709999999999998</v>
      </c>
      <c r="N2577">
        <v>0.47220000000000001</v>
      </c>
      <c r="O2577">
        <v>0.9577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0.95230000000000004</v>
      </c>
      <c r="G2578">
        <v>0.91249999999999998</v>
      </c>
      <c r="H2578">
        <v>0.83440000000000003</v>
      </c>
      <c r="I2578">
        <v>0.83960000000000001</v>
      </c>
      <c r="J2578">
        <v>0.72770000000000001</v>
      </c>
      <c r="K2578">
        <v>0.77139999999999997</v>
      </c>
      <c r="L2578">
        <v>0.76970000000000005</v>
      </c>
      <c r="M2578">
        <v>0.65600000000000003</v>
      </c>
      <c r="N2578">
        <v>1.1694</v>
      </c>
      <c r="O2578">
        <v>0.77629999999999999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0.44190000000000002</v>
      </c>
      <c r="G2579">
        <v>0.45679999999999998</v>
      </c>
      <c r="H2579">
        <v>0.4153</v>
      </c>
      <c r="I2579">
        <v>0.44519999999999998</v>
      </c>
      <c r="J2579">
        <v>0.52900000000000003</v>
      </c>
      <c r="K2579">
        <v>0.59330000000000005</v>
      </c>
      <c r="L2579">
        <v>0.7157</v>
      </c>
      <c r="M2579">
        <v>0.67949999999999999</v>
      </c>
      <c r="N2579">
        <v>0.64470000000000005</v>
      </c>
      <c r="O2579">
        <v>0.6774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0.61950000000000005</v>
      </c>
      <c r="G2580">
        <v>0.628</v>
      </c>
      <c r="H2580">
        <v>0.67769999999999997</v>
      </c>
      <c r="I2580">
        <v>0.78239999999999998</v>
      </c>
      <c r="J2580">
        <v>0.76249999999999996</v>
      </c>
      <c r="K2580">
        <v>0.9123</v>
      </c>
      <c r="L2580">
        <v>0.65920000000000001</v>
      </c>
      <c r="M2580">
        <v>0.66610000000000003</v>
      </c>
      <c r="N2580">
        <v>0.66169999999999995</v>
      </c>
      <c r="O2580">
        <v>0.5837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3.0087999999999999</v>
      </c>
      <c r="G2581">
        <v>4.4707999999999997</v>
      </c>
      <c r="H2581">
        <v>3.2986</v>
      </c>
      <c r="I2581">
        <v>2.8010000000000002</v>
      </c>
      <c r="J2581">
        <v>3.2684000000000002</v>
      </c>
      <c r="K2581">
        <v>2.9519000000000002</v>
      </c>
      <c r="L2581">
        <v>5.2576999999999998</v>
      </c>
      <c r="M2581">
        <v>4.5762999999999998</v>
      </c>
      <c r="N2581">
        <v>2.9161000000000001</v>
      </c>
      <c r="O2581">
        <v>2.0327999999999999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3.1636000000000002</v>
      </c>
      <c r="G2582">
        <v>2.5354999999999999</v>
      </c>
      <c r="H2582">
        <v>2.2233999999999998</v>
      </c>
      <c r="I2582">
        <v>2.0562</v>
      </c>
      <c r="J2582">
        <v>1.6841999999999999</v>
      </c>
      <c r="K2582">
        <v>1.4726999999999999</v>
      </c>
      <c r="L2582">
        <v>1.5512999999999999</v>
      </c>
      <c r="M2582">
        <v>1.9414</v>
      </c>
      <c r="N2582">
        <v>0.78849999999999998</v>
      </c>
      <c r="O2582">
        <v>0.85809999999999997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0.99299999999999999</v>
      </c>
      <c r="G2583">
        <v>0.8155</v>
      </c>
      <c r="H2583">
        <v>0.7671</v>
      </c>
      <c r="I2583">
        <v>0.88819999999999999</v>
      </c>
      <c r="J2583">
        <v>0.6341</v>
      </c>
      <c r="K2583">
        <v>0.50290000000000001</v>
      </c>
      <c r="L2583">
        <v>0.4672</v>
      </c>
      <c r="M2583">
        <v>0.5333</v>
      </c>
      <c r="N2583">
        <v>0.31540000000000001</v>
      </c>
      <c r="O2583">
        <v>0.2495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0.2722</v>
      </c>
      <c r="G2584">
        <v>0.34589999999999999</v>
      </c>
      <c r="H2584">
        <v>0.86719999999999997</v>
      </c>
      <c r="I2584">
        <v>0.57930000000000004</v>
      </c>
      <c r="J2584">
        <v>1.1023000000000001</v>
      </c>
      <c r="K2584">
        <v>1.1151</v>
      </c>
      <c r="L2584">
        <v>0.6754</v>
      </c>
      <c r="M2584">
        <v>1.3701000000000001</v>
      </c>
      <c r="N2584">
        <v>0.46</v>
      </c>
      <c r="O2584">
        <v>0.58479999999999999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0.88660000000000005</v>
      </c>
      <c r="G2585">
        <v>1.0508</v>
      </c>
      <c r="H2585">
        <v>0.94620000000000004</v>
      </c>
      <c r="I2585">
        <v>1.1485000000000001</v>
      </c>
      <c r="J2585">
        <v>1.6733</v>
      </c>
      <c r="K2585">
        <v>0.78269999999999995</v>
      </c>
      <c r="L2585">
        <v>1.0553999999999999</v>
      </c>
      <c r="M2585">
        <v>0.73809999999999998</v>
      </c>
      <c r="N2585">
        <v>1.1785000000000001</v>
      </c>
      <c r="O2585">
        <v>0.64070000000000005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1.3445</v>
      </c>
      <c r="G2586">
        <v>0.54579999999999995</v>
      </c>
      <c r="H2586">
        <v>0.56010000000000004</v>
      </c>
      <c r="I2586">
        <v>0.3634</v>
      </c>
      <c r="J2586">
        <v>0.40429999999999999</v>
      </c>
      <c r="K2586">
        <v>0.47710000000000002</v>
      </c>
      <c r="L2586">
        <v>8.5800000000000001E-2</v>
      </c>
      <c r="M2586">
        <v>0.1143</v>
      </c>
      <c r="N2586">
        <v>0.18190000000000001</v>
      </c>
      <c r="O2586">
        <v>0.13650000000000001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0.67420000000000002</v>
      </c>
      <c r="G2587">
        <v>0.82789999999999997</v>
      </c>
      <c r="H2587">
        <v>0.90680000000000005</v>
      </c>
      <c r="I2587">
        <v>1.0062</v>
      </c>
      <c r="J2587">
        <v>0.99460000000000004</v>
      </c>
      <c r="K2587">
        <v>0.99650000000000005</v>
      </c>
      <c r="L2587">
        <v>0.85519999999999996</v>
      </c>
      <c r="M2587">
        <v>0.92669999999999997</v>
      </c>
      <c r="N2587">
        <v>1.0421</v>
      </c>
      <c r="O2587">
        <v>1.0808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0.96060000000000001</v>
      </c>
      <c r="G2588">
        <v>0.89180000000000004</v>
      </c>
      <c r="H2588">
        <v>0.95860000000000001</v>
      </c>
      <c r="I2588">
        <v>0.98950000000000005</v>
      </c>
      <c r="J2588">
        <v>0.93189999999999995</v>
      </c>
      <c r="K2588">
        <v>1.0237000000000001</v>
      </c>
      <c r="L2588">
        <v>1.5689</v>
      </c>
      <c r="M2588">
        <v>1.5544</v>
      </c>
      <c r="N2588">
        <v>1.8552</v>
      </c>
      <c r="O2588">
        <v>1.4165000000000001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0.62580000000000002</v>
      </c>
      <c r="G2589">
        <v>0.56100000000000005</v>
      </c>
      <c r="H2589">
        <v>0.49280000000000002</v>
      </c>
      <c r="I2589">
        <v>0.309</v>
      </c>
      <c r="J2589">
        <v>0.40699999999999997</v>
      </c>
      <c r="K2589">
        <v>0.29759999999999998</v>
      </c>
      <c r="L2589">
        <v>0.31919999999999998</v>
      </c>
      <c r="M2589">
        <v>0.42449999999999999</v>
      </c>
      <c r="N2589">
        <v>0.37090000000000001</v>
      </c>
      <c r="O2589">
        <v>0.58209999999999995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0.34620000000000001</v>
      </c>
      <c r="G2590">
        <v>0.37030000000000002</v>
      </c>
      <c r="H2590">
        <v>0.28849999999999998</v>
      </c>
      <c r="I2590">
        <v>0.44519999999999998</v>
      </c>
      <c r="J2590">
        <v>0.60560000000000003</v>
      </c>
      <c r="K2590">
        <v>0.50090000000000001</v>
      </c>
      <c r="L2590">
        <v>0.53100000000000003</v>
      </c>
      <c r="M2590">
        <v>0.43099999999999999</v>
      </c>
      <c r="N2590">
        <v>0.40529999999999999</v>
      </c>
      <c r="O2590">
        <v>0.43890000000000001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0.9264</v>
      </c>
      <c r="G2591">
        <v>0.8377</v>
      </c>
      <c r="H2591">
        <v>0.58709999999999996</v>
      </c>
      <c r="I2591">
        <v>0.41810000000000003</v>
      </c>
      <c r="J2591">
        <v>0.33019999999999999</v>
      </c>
      <c r="K2591">
        <v>0.31359999999999999</v>
      </c>
      <c r="L2591">
        <v>0.38090000000000002</v>
      </c>
      <c r="M2591">
        <v>0.40479999999999999</v>
      </c>
      <c r="N2591">
        <v>0.45290000000000002</v>
      </c>
      <c r="O2591">
        <v>0.49359999999999998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0.2581</v>
      </c>
      <c r="G2592">
        <v>0.28970000000000001</v>
      </c>
      <c r="H2592">
        <v>0.44600000000000001</v>
      </c>
      <c r="I2592">
        <v>0.3589</v>
      </c>
      <c r="J2592">
        <v>0.30120000000000002</v>
      </c>
      <c r="K2592">
        <v>0.22539999999999999</v>
      </c>
      <c r="L2592">
        <v>0.24529999999999999</v>
      </c>
      <c r="M2592">
        <v>0.23419999999999999</v>
      </c>
      <c r="N2592">
        <v>0.25459999999999999</v>
      </c>
      <c r="O2592">
        <v>0.30880000000000002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0.78720000000000001</v>
      </c>
      <c r="G2593">
        <v>0.64649999999999996</v>
      </c>
      <c r="H2593">
        <v>0.59440000000000004</v>
      </c>
      <c r="I2593">
        <v>0.53069999999999995</v>
      </c>
      <c r="J2593">
        <v>0.42649999999999999</v>
      </c>
      <c r="K2593">
        <v>0.37890000000000001</v>
      </c>
      <c r="L2593">
        <v>0.3251</v>
      </c>
      <c r="M2593">
        <v>0.3412</v>
      </c>
      <c r="N2593">
        <v>0.37030000000000002</v>
      </c>
      <c r="O2593">
        <v>0.42849999999999999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1.3844000000000001</v>
      </c>
      <c r="G2594">
        <v>1.3183</v>
      </c>
      <c r="H2594">
        <v>1.3028999999999999</v>
      </c>
      <c r="I2594">
        <v>1.3716999999999999</v>
      </c>
      <c r="J2594">
        <v>1.2962</v>
      </c>
      <c r="K2594">
        <v>0.47960000000000003</v>
      </c>
      <c r="L2594">
        <v>0.48709999999999998</v>
      </c>
      <c r="M2594">
        <v>0.54339999999999999</v>
      </c>
      <c r="N2594">
        <v>0.51739999999999997</v>
      </c>
      <c r="O2594">
        <v>0.43330000000000002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0.63270000000000004</v>
      </c>
      <c r="G2595">
        <v>1.1560999999999999</v>
      </c>
      <c r="H2595">
        <v>1.3459000000000001</v>
      </c>
      <c r="I2595">
        <v>0.98629999999999995</v>
      </c>
      <c r="J2595">
        <v>3.8005</v>
      </c>
      <c r="K2595">
        <v>3.2835000000000001</v>
      </c>
      <c r="L2595">
        <v>0.87029999999999996</v>
      </c>
      <c r="M2595">
        <v>1.0006999999999999</v>
      </c>
      <c r="N2595">
        <v>0.35549999999999998</v>
      </c>
      <c r="O2595">
        <v>0.61599999999999999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0.63039999999999996</v>
      </c>
      <c r="G2596">
        <v>0.48720000000000002</v>
      </c>
      <c r="H2596">
        <v>0.42670000000000002</v>
      </c>
      <c r="I2596">
        <v>0.28139999999999998</v>
      </c>
      <c r="J2596">
        <v>0.33040000000000003</v>
      </c>
      <c r="K2596">
        <v>0.38350000000000001</v>
      </c>
      <c r="L2596">
        <v>0.2472</v>
      </c>
      <c r="M2596">
        <v>0.21790000000000001</v>
      </c>
      <c r="N2596">
        <v>0.49070000000000003</v>
      </c>
      <c r="O2596">
        <v>0.47710000000000002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0.95830000000000004</v>
      </c>
      <c r="G2597">
        <v>0.5756</v>
      </c>
      <c r="H2597">
        <v>0.51470000000000005</v>
      </c>
      <c r="I2597">
        <v>0.26029999999999998</v>
      </c>
      <c r="J2597">
        <v>0.37819999999999998</v>
      </c>
      <c r="K2597">
        <v>0.36709999999999998</v>
      </c>
      <c r="L2597">
        <v>0.1641</v>
      </c>
      <c r="M2597">
        <v>0.30320000000000003</v>
      </c>
      <c r="N2597">
        <v>0.40670000000000001</v>
      </c>
      <c r="O2597">
        <v>0.27510000000000001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4.5835999999999997</v>
      </c>
      <c r="G2598">
        <v>4.7808999999999999</v>
      </c>
      <c r="H2598">
        <v>4.5500999999999996</v>
      </c>
      <c r="I2598">
        <v>3.3984000000000001</v>
      </c>
      <c r="J2598">
        <v>3.4325000000000001</v>
      </c>
      <c r="K2598">
        <v>2.3071000000000002</v>
      </c>
      <c r="L2598">
        <v>2.5373000000000001</v>
      </c>
      <c r="M2598">
        <v>2.3159000000000001</v>
      </c>
      <c r="N2598">
        <v>3.2783000000000002</v>
      </c>
      <c r="O2598">
        <v>3.8778000000000001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1.5032000000000001</v>
      </c>
      <c r="G2599">
        <v>1.6032</v>
      </c>
      <c r="H2599">
        <v>2.0476000000000001</v>
      </c>
      <c r="I2599">
        <v>1.7512000000000001</v>
      </c>
      <c r="J2599">
        <v>1.9151</v>
      </c>
      <c r="K2599">
        <v>3.1955</v>
      </c>
      <c r="L2599">
        <v>1.1472</v>
      </c>
      <c r="M2599">
        <v>0.94040000000000001</v>
      </c>
      <c r="N2599">
        <v>1.0331999999999999</v>
      </c>
      <c r="O2599">
        <v>1.1051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3.9748999999999999</v>
      </c>
      <c r="G2600">
        <v>1.6332</v>
      </c>
      <c r="H2600">
        <v>4.2232000000000003</v>
      </c>
      <c r="I2600">
        <v>3.6328999999999998</v>
      </c>
      <c r="J2600">
        <v>2.8632</v>
      </c>
      <c r="K2600">
        <v>1.8564000000000001</v>
      </c>
      <c r="L2600">
        <v>1.4157999999999999</v>
      </c>
      <c r="M2600">
        <v>1.8693</v>
      </c>
      <c r="N2600">
        <v>0.73340000000000005</v>
      </c>
      <c r="O2600">
        <v>1.0998000000000001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1.1700999999999999</v>
      </c>
      <c r="G2601">
        <v>1.1696</v>
      </c>
      <c r="H2601">
        <v>1.2641</v>
      </c>
      <c r="I2601">
        <v>1.1194</v>
      </c>
      <c r="J2601">
        <v>2.4205000000000001</v>
      </c>
      <c r="K2601">
        <v>1.7609999999999999</v>
      </c>
      <c r="L2601">
        <v>0.55989999999999995</v>
      </c>
      <c r="M2601">
        <v>0.44819999999999999</v>
      </c>
      <c r="N2601">
        <v>0.37640000000000001</v>
      </c>
      <c r="O2601">
        <v>0.45679999999999998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0.32669999999999999</v>
      </c>
      <c r="G2602">
        <v>0.62029999999999996</v>
      </c>
      <c r="H2602">
        <v>0.99739999999999995</v>
      </c>
      <c r="I2602">
        <v>1.0067999999999999</v>
      </c>
      <c r="J2602">
        <v>0.94450000000000001</v>
      </c>
      <c r="K2602">
        <v>0.79820000000000002</v>
      </c>
      <c r="L2602">
        <v>0.72</v>
      </c>
      <c r="M2602">
        <v>0.7298</v>
      </c>
      <c r="N2602">
        <v>0.73519999999999996</v>
      </c>
      <c r="O2602">
        <v>0.73060000000000003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1.0681</v>
      </c>
      <c r="G2603">
        <v>1.3413999999999999</v>
      </c>
      <c r="H2603">
        <v>2.2121</v>
      </c>
      <c r="I2603">
        <v>2.4792000000000001</v>
      </c>
      <c r="J2603">
        <v>3.7991000000000001</v>
      </c>
      <c r="K2603">
        <v>1.3849</v>
      </c>
      <c r="L2603">
        <v>24.990100000000002</v>
      </c>
      <c r="M2603">
        <v>41.4178</v>
      </c>
      <c r="N2603">
        <v>8.7201000000000004</v>
      </c>
      <c r="O2603">
        <v>8.2554999999999996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1.4594</v>
      </c>
      <c r="G2604">
        <v>2.4891999999999999</v>
      </c>
      <c r="H2604">
        <v>1.4692000000000001</v>
      </c>
      <c r="I2604">
        <v>1.5678000000000001</v>
      </c>
      <c r="J2604">
        <v>0.94889999999999997</v>
      </c>
      <c r="K2604">
        <v>1.2132000000000001</v>
      </c>
      <c r="L2604">
        <v>0.82909999999999995</v>
      </c>
      <c r="M2604">
        <v>0.65349999999999997</v>
      </c>
      <c r="N2604">
        <v>0.77290000000000003</v>
      </c>
      <c r="O2604">
        <v>0.67010000000000003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1.0145</v>
      </c>
      <c r="G2605">
        <v>0.60760000000000003</v>
      </c>
      <c r="H2605">
        <v>0.52980000000000005</v>
      </c>
      <c r="I2605">
        <v>0.66749999999999998</v>
      </c>
      <c r="J2605">
        <v>0.5202</v>
      </c>
      <c r="K2605">
        <v>0.8165</v>
      </c>
      <c r="L2605">
        <v>0.65010000000000001</v>
      </c>
      <c r="M2605">
        <v>0.72760000000000002</v>
      </c>
      <c r="N2605">
        <v>1.1972</v>
      </c>
      <c r="O2605">
        <v>1.0467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0.33189999999999997</v>
      </c>
      <c r="G2606">
        <v>0.24129999999999999</v>
      </c>
      <c r="H2606">
        <v>0.16619999999999999</v>
      </c>
      <c r="I2606">
        <v>0.33389999999999997</v>
      </c>
      <c r="J2606">
        <v>0.3004</v>
      </c>
      <c r="K2606">
        <v>0.34370000000000001</v>
      </c>
      <c r="L2606">
        <v>0.24809999999999999</v>
      </c>
      <c r="M2606">
        <v>0.4108</v>
      </c>
      <c r="N2606">
        <v>0.59919999999999995</v>
      </c>
      <c r="O2606">
        <v>0.41710000000000003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0.44769999999999999</v>
      </c>
      <c r="G2607">
        <v>0.41789999999999999</v>
      </c>
      <c r="H2607">
        <v>0.32250000000000001</v>
      </c>
      <c r="I2607">
        <v>0.57669999999999999</v>
      </c>
      <c r="J2607">
        <v>0.39960000000000001</v>
      </c>
      <c r="K2607">
        <v>0.29189999999999999</v>
      </c>
      <c r="L2607">
        <v>0.33929999999999999</v>
      </c>
      <c r="M2607">
        <v>0.31740000000000002</v>
      </c>
      <c r="N2607">
        <v>0.32890000000000003</v>
      </c>
      <c r="O2607">
        <v>0.35930000000000001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0.66610000000000003</v>
      </c>
      <c r="G2608">
        <v>0.77359999999999995</v>
      </c>
      <c r="H2608">
        <v>0.53800000000000003</v>
      </c>
      <c r="I2608">
        <v>0.71</v>
      </c>
      <c r="J2608">
        <v>0.88849999999999996</v>
      </c>
      <c r="K2608">
        <v>1.4268000000000001</v>
      </c>
      <c r="L2608">
        <v>0.31409999999999999</v>
      </c>
      <c r="M2608">
        <v>0.28860000000000002</v>
      </c>
      <c r="N2608">
        <v>0.25109999999999999</v>
      </c>
      <c r="O2608">
        <v>0.37190000000000001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0.40949999999999998</v>
      </c>
      <c r="G2609">
        <v>0.45810000000000001</v>
      </c>
      <c r="H2609">
        <v>0.58430000000000004</v>
      </c>
      <c r="I2609">
        <v>0.84019999999999995</v>
      </c>
      <c r="J2609">
        <v>0.76900000000000002</v>
      </c>
      <c r="K2609">
        <v>0.75800000000000001</v>
      </c>
      <c r="L2609">
        <v>0.77690000000000003</v>
      </c>
      <c r="M2609">
        <v>0.81830000000000003</v>
      </c>
      <c r="N2609">
        <v>0.88449999999999995</v>
      </c>
      <c r="O2609">
        <v>3.3176000000000001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1.5759000000000001</v>
      </c>
      <c r="G2610">
        <v>1.6363000000000001</v>
      </c>
      <c r="H2610">
        <v>1.4192</v>
      </c>
      <c r="I2610">
        <v>1.4424999999999999</v>
      </c>
      <c r="J2610">
        <v>1.4766999999999999</v>
      </c>
      <c r="K2610">
        <v>1.6679999999999999</v>
      </c>
      <c r="L2610">
        <v>1.4248000000000001</v>
      </c>
      <c r="M2610">
        <v>1.7518</v>
      </c>
      <c r="N2610">
        <v>1.2997000000000001</v>
      </c>
      <c r="O2610">
        <v>2.6244999999999998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1.3707</v>
      </c>
      <c r="G2611">
        <v>1.4145000000000001</v>
      </c>
      <c r="H2611">
        <v>1.3072999999999999</v>
      </c>
      <c r="I2611">
        <v>1.3446</v>
      </c>
      <c r="J2611">
        <v>1.1496999999999999</v>
      </c>
      <c r="K2611">
        <v>1.1797</v>
      </c>
      <c r="L2611">
        <v>1.3173999999999999</v>
      </c>
      <c r="M2611">
        <v>0.5857</v>
      </c>
      <c r="N2611">
        <v>0.39150000000000001</v>
      </c>
      <c r="O2611">
        <v>0.49809999999999999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0.8024</v>
      </c>
      <c r="G2612">
        <v>0.8891</v>
      </c>
      <c r="H2612">
        <v>0.84289999999999998</v>
      </c>
      <c r="I2612">
        <v>1.0449999999999999</v>
      </c>
      <c r="J2612">
        <v>1.2895000000000001</v>
      </c>
      <c r="K2612">
        <v>1.2984</v>
      </c>
      <c r="L2612">
        <v>1.5085</v>
      </c>
      <c r="M2612">
        <v>1.2990999999999999</v>
      </c>
      <c r="N2612">
        <v>0.97419999999999995</v>
      </c>
      <c r="O2612">
        <v>0.8458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0.52429999999999999</v>
      </c>
      <c r="G2613">
        <v>0.58540000000000003</v>
      </c>
      <c r="H2613">
        <v>0.4088</v>
      </c>
      <c r="I2613">
        <v>0.52039999999999997</v>
      </c>
      <c r="J2613">
        <v>0.73280000000000001</v>
      </c>
      <c r="K2613">
        <v>1.7215</v>
      </c>
      <c r="L2613">
        <v>1.1658999999999999</v>
      </c>
      <c r="M2613">
        <v>0.90769999999999995</v>
      </c>
      <c r="N2613">
        <v>0.96870000000000001</v>
      </c>
      <c r="O2613">
        <v>1.0592999999999999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0.52139999999999997</v>
      </c>
      <c r="G2614">
        <v>0.4985</v>
      </c>
      <c r="H2614">
        <v>0.5958</v>
      </c>
      <c r="I2614">
        <v>0.67869999999999997</v>
      </c>
      <c r="J2614">
        <v>0.62250000000000005</v>
      </c>
      <c r="K2614">
        <v>0.67700000000000005</v>
      </c>
      <c r="L2614">
        <v>0.56169999999999998</v>
      </c>
      <c r="M2614">
        <v>0.55310000000000004</v>
      </c>
      <c r="N2614">
        <v>0.49170000000000003</v>
      </c>
      <c r="O2614">
        <v>0.42770000000000002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0.39200000000000002</v>
      </c>
      <c r="G2615">
        <v>0.86880000000000002</v>
      </c>
      <c r="H2615">
        <v>1.6274999999999999</v>
      </c>
      <c r="I2615">
        <v>1.8355999999999999</v>
      </c>
      <c r="J2615">
        <v>1.867</v>
      </c>
      <c r="K2615">
        <v>1.7025999999999999</v>
      </c>
      <c r="L2615">
        <v>1.7605</v>
      </c>
      <c r="M2615">
        <v>0.308</v>
      </c>
      <c r="N2615">
        <v>0.27010000000000001</v>
      </c>
      <c r="O2615">
        <v>0.30030000000000001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1.0725</v>
      </c>
      <c r="G2616">
        <v>1.4140999999999999</v>
      </c>
      <c r="H2616">
        <v>0.78120000000000001</v>
      </c>
      <c r="I2616">
        <v>0.88390000000000002</v>
      </c>
      <c r="J2616">
        <v>0.57350000000000001</v>
      </c>
      <c r="K2616">
        <v>0.39040000000000002</v>
      </c>
      <c r="L2616">
        <v>0.188</v>
      </c>
      <c r="M2616">
        <v>0.32969999999999999</v>
      </c>
      <c r="N2616">
        <v>0.28849999999999998</v>
      </c>
      <c r="O2616">
        <v>0.56040000000000001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1.2839</v>
      </c>
      <c r="G2617">
        <v>1.1086</v>
      </c>
      <c r="H2617">
        <v>1.0923</v>
      </c>
      <c r="I2617">
        <v>0.90629999999999999</v>
      </c>
      <c r="J2617">
        <v>0.84289999999999998</v>
      </c>
      <c r="K2617">
        <v>0.61699999999999999</v>
      </c>
      <c r="L2617">
        <v>0.56920000000000004</v>
      </c>
      <c r="M2617">
        <v>0.59509999999999996</v>
      </c>
      <c r="N2617">
        <v>0.55579999999999996</v>
      </c>
      <c r="O2617">
        <v>0.57789999999999997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0.34599999999999997</v>
      </c>
      <c r="G2618">
        <v>0.38629999999999998</v>
      </c>
      <c r="H2618">
        <v>0.3231</v>
      </c>
      <c r="I2618">
        <v>0.40050000000000002</v>
      </c>
      <c r="J2618">
        <v>0.5302</v>
      </c>
      <c r="K2618">
        <v>0.45729999999999998</v>
      </c>
      <c r="L2618">
        <v>0.8901</v>
      </c>
      <c r="M2618">
        <v>0.80379999999999996</v>
      </c>
      <c r="N2618">
        <v>0.42480000000000001</v>
      </c>
      <c r="O2618">
        <v>0.3548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1.3543000000000001</v>
      </c>
      <c r="G2619">
        <v>1.5928</v>
      </c>
      <c r="H2619">
        <v>1.5802</v>
      </c>
      <c r="I2619">
        <v>0.19750000000000001</v>
      </c>
      <c r="J2619">
        <v>0.13819999999999999</v>
      </c>
      <c r="K2619">
        <v>0.24340000000000001</v>
      </c>
      <c r="L2619">
        <v>0.23719999999999999</v>
      </c>
      <c r="M2619">
        <v>0.30020000000000002</v>
      </c>
      <c r="N2619">
        <v>0.36880000000000002</v>
      </c>
      <c r="O2619">
        <v>0.58209999999999995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1.2129000000000001</v>
      </c>
      <c r="G2620">
        <v>1.1359999999999999</v>
      </c>
      <c r="H2620">
        <v>1.1781999999999999</v>
      </c>
      <c r="I2620">
        <v>1.0209999999999999</v>
      </c>
      <c r="J2620">
        <v>1.2296</v>
      </c>
      <c r="K2620">
        <v>1.0528999999999999</v>
      </c>
      <c r="L2620">
        <v>1.0618000000000001</v>
      </c>
      <c r="M2620">
        <v>1.0229999999999999</v>
      </c>
      <c r="N2620">
        <v>0.94630000000000003</v>
      </c>
      <c r="O2620">
        <v>1.1532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4.5369999999999999</v>
      </c>
      <c r="G2621">
        <v>3.4453</v>
      </c>
      <c r="H2621">
        <v>3.2563</v>
      </c>
      <c r="I2621">
        <v>2.2578999999999998</v>
      </c>
      <c r="J2621">
        <v>2.8344999999999998</v>
      </c>
      <c r="K2621">
        <v>2.4342000000000001</v>
      </c>
      <c r="L2621">
        <v>2.3902000000000001</v>
      </c>
      <c r="M2621">
        <v>1.7622</v>
      </c>
      <c r="N2621">
        <v>1.6282000000000001</v>
      </c>
      <c r="O2621">
        <v>1.4990000000000001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2.3584000000000001</v>
      </c>
      <c r="K2622">
        <v>1.4646999999999999</v>
      </c>
      <c r="L2622">
        <v>1.2748999999999999</v>
      </c>
      <c r="M2622">
        <v>9.8619000000000003</v>
      </c>
      <c r="N2622">
        <v>7.8708</v>
      </c>
      <c r="O2622">
        <v>9.5836000000000006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0.92769999999999997</v>
      </c>
      <c r="G2623">
        <v>1.0437000000000001</v>
      </c>
      <c r="H2623">
        <v>0.73470000000000002</v>
      </c>
      <c r="I2623">
        <v>0.86319999999999997</v>
      </c>
      <c r="J2623">
        <v>0.67290000000000005</v>
      </c>
      <c r="K2623">
        <v>0.8831</v>
      </c>
      <c r="L2623">
        <v>0.68810000000000004</v>
      </c>
      <c r="M2623">
        <v>1.0899000000000001</v>
      </c>
      <c r="N2623">
        <v>0.58040000000000003</v>
      </c>
      <c r="O2623">
        <v>0.67390000000000005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0.21809999999999999</v>
      </c>
      <c r="G2624">
        <v>0.53739999999999999</v>
      </c>
      <c r="H2624">
        <v>0.34329999999999999</v>
      </c>
      <c r="I2624">
        <v>0.1447</v>
      </c>
      <c r="J2624">
        <v>0.17019999999999999</v>
      </c>
      <c r="K2624">
        <v>0.1125</v>
      </c>
      <c r="L2624">
        <v>0.24</v>
      </c>
      <c r="M2624">
        <v>0.19159999999999999</v>
      </c>
      <c r="N2624">
        <v>0.23130000000000001</v>
      </c>
      <c r="O2624">
        <v>0.2089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2.1141999999999999</v>
      </c>
      <c r="G2625">
        <v>2.7570000000000001</v>
      </c>
      <c r="H2625">
        <v>2.8475000000000001</v>
      </c>
      <c r="I2625">
        <v>2.5405000000000002</v>
      </c>
      <c r="J2625">
        <v>2.3622999999999998</v>
      </c>
      <c r="K2625">
        <v>1.9544999999999999</v>
      </c>
      <c r="L2625">
        <v>2.2406999999999999</v>
      </c>
      <c r="M2625">
        <v>2.3963999999999999</v>
      </c>
      <c r="N2625">
        <v>2.3250000000000002</v>
      </c>
      <c r="O2625">
        <v>3.198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1.5362</v>
      </c>
      <c r="G2626">
        <v>1.7636000000000001</v>
      </c>
      <c r="H2626">
        <v>0.85009999999999997</v>
      </c>
      <c r="I2626">
        <v>1.1625000000000001</v>
      </c>
      <c r="J2626">
        <v>0.48909999999999998</v>
      </c>
      <c r="K2626">
        <v>0.80789999999999995</v>
      </c>
      <c r="L2626">
        <v>1.524</v>
      </c>
      <c r="M2626">
        <v>0.72789999999999999</v>
      </c>
      <c r="N2626">
        <v>0.87209999999999999</v>
      </c>
      <c r="O2626">
        <v>0.88660000000000005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0.87350000000000005</v>
      </c>
      <c r="G2627">
        <v>0.97519999999999996</v>
      </c>
      <c r="H2627">
        <v>0.91569999999999996</v>
      </c>
      <c r="I2627">
        <v>0.80249999999999999</v>
      </c>
      <c r="J2627">
        <v>0.77</v>
      </c>
      <c r="K2627">
        <v>0.77710000000000001</v>
      </c>
      <c r="L2627">
        <v>0.60450000000000004</v>
      </c>
      <c r="M2627">
        <v>0.68759999999999999</v>
      </c>
      <c r="N2627">
        <v>0.68600000000000005</v>
      </c>
      <c r="O2627">
        <v>0.57440000000000002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1.3992</v>
      </c>
      <c r="G2628">
        <v>1.9303999999999999</v>
      </c>
      <c r="H2628">
        <v>1.8440000000000001</v>
      </c>
      <c r="I2628">
        <v>1.4109</v>
      </c>
      <c r="J2628">
        <v>1.1141000000000001</v>
      </c>
      <c r="K2628">
        <v>1.1895</v>
      </c>
      <c r="L2628">
        <v>1.3540000000000001</v>
      </c>
      <c r="M2628">
        <v>1.1754</v>
      </c>
      <c r="N2628">
        <v>1.0286999999999999</v>
      </c>
      <c r="O2628">
        <v>0.88690000000000002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5.1329000000000002</v>
      </c>
      <c r="G2629">
        <v>3.8719000000000001</v>
      </c>
      <c r="H2629">
        <v>2.2378</v>
      </c>
      <c r="I2629">
        <v>1.7478</v>
      </c>
      <c r="J2629">
        <v>0.47249999999999998</v>
      </c>
      <c r="K2629">
        <v>0.34910000000000002</v>
      </c>
      <c r="L2629">
        <v>0.33229999999999998</v>
      </c>
      <c r="M2629">
        <v>0.47010000000000002</v>
      </c>
      <c r="N2629">
        <v>0.47449999999999998</v>
      </c>
      <c r="O2629">
        <v>0.45279999999999998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0.70820000000000005</v>
      </c>
      <c r="G2630">
        <v>0.5746</v>
      </c>
      <c r="H2630">
        <v>0.71689999999999998</v>
      </c>
      <c r="I2630">
        <v>0.78549999999999998</v>
      </c>
      <c r="J2630">
        <v>0.82640000000000002</v>
      </c>
      <c r="K2630">
        <v>0.66590000000000005</v>
      </c>
      <c r="L2630">
        <v>0.73480000000000001</v>
      </c>
      <c r="M2630">
        <v>0.81679999999999997</v>
      </c>
      <c r="N2630">
        <v>0.98580000000000001</v>
      </c>
      <c r="O2630">
        <v>0.97919999999999996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0.223</v>
      </c>
      <c r="G2631">
        <v>0.27339999999999998</v>
      </c>
      <c r="H2631">
        <v>0.32200000000000001</v>
      </c>
      <c r="I2631">
        <v>0.41220000000000001</v>
      </c>
      <c r="J2631">
        <v>0.66279999999999994</v>
      </c>
      <c r="K2631">
        <v>0.75309999999999999</v>
      </c>
      <c r="L2631">
        <v>0.28899999999999998</v>
      </c>
      <c r="M2631">
        <v>0.35089999999999999</v>
      </c>
      <c r="N2631">
        <v>0.38059999999999999</v>
      </c>
      <c r="O2631">
        <v>0.31190000000000001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0.92210000000000003</v>
      </c>
      <c r="G2632">
        <v>0.51929999999999998</v>
      </c>
      <c r="H2632">
        <v>0.43240000000000001</v>
      </c>
      <c r="I2632">
        <v>0.25340000000000001</v>
      </c>
      <c r="J2632">
        <v>0.505</v>
      </c>
      <c r="K2632">
        <v>0.38150000000000001</v>
      </c>
      <c r="L2632">
        <v>0.15690000000000001</v>
      </c>
      <c r="M2632">
        <v>0.34939999999999999</v>
      </c>
      <c r="N2632">
        <v>0.41760000000000003</v>
      </c>
      <c r="O2632">
        <v>0.44059999999999999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0.90700000000000003</v>
      </c>
      <c r="G2633">
        <v>0.88949999999999996</v>
      </c>
      <c r="H2633">
        <v>0.86280000000000001</v>
      </c>
      <c r="I2633">
        <v>0.93089999999999995</v>
      </c>
      <c r="J2633">
        <v>0.97340000000000004</v>
      </c>
      <c r="K2633">
        <v>0.8962</v>
      </c>
      <c r="L2633">
        <v>0.84519999999999995</v>
      </c>
      <c r="M2633">
        <v>0.24199999999999999</v>
      </c>
      <c r="N2633">
        <v>0.26190000000000002</v>
      </c>
      <c r="O2633">
        <v>0.34649999999999997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1.7971999999999999</v>
      </c>
      <c r="G2634">
        <v>3.2685</v>
      </c>
      <c r="H2634">
        <v>3.2780999999999998</v>
      </c>
      <c r="I2634">
        <v>2.8727</v>
      </c>
      <c r="J2634">
        <v>2.5451000000000001</v>
      </c>
      <c r="K2634">
        <v>1.9961</v>
      </c>
      <c r="L2634">
        <v>2.3041</v>
      </c>
      <c r="M2634">
        <v>1.7222999999999999</v>
      </c>
      <c r="N2634">
        <v>1.6557999999999999</v>
      </c>
      <c r="O2634">
        <v>1.7393000000000001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0.35220000000000001</v>
      </c>
      <c r="G2635">
        <v>0.51870000000000005</v>
      </c>
      <c r="H2635">
        <v>0.56720000000000004</v>
      </c>
      <c r="I2635">
        <v>0.32979999999999998</v>
      </c>
      <c r="J2635">
        <v>0.33660000000000001</v>
      </c>
      <c r="K2635">
        <v>0.36020000000000002</v>
      </c>
      <c r="L2635">
        <v>0.34599999999999997</v>
      </c>
      <c r="M2635">
        <v>0.33040000000000003</v>
      </c>
      <c r="N2635">
        <v>0.2397</v>
      </c>
      <c r="O2635">
        <v>0.34100000000000003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1.1120000000000001</v>
      </c>
      <c r="G2636">
        <v>1.1435</v>
      </c>
      <c r="H2636">
        <v>1.1116999999999999</v>
      </c>
      <c r="I2636">
        <v>0.99850000000000005</v>
      </c>
      <c r="J2636">
        <v>1.0396000000000001</v>
      </c>
      <c r="K2636">
        <v>0.56299999999999994</v>
      </c>
      <c r="L2636">
        <v>0.38969999999999999</v>
      </c>
      <c r="M2636">
        <v>0.58550000000000002</v>
      </c>
      <c r="N2636">
        <v>0.67149999999999999</v>
      </c>
      <c r="O2636">
        <v>0.6119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0.62560000000000004</v>
      </c>
      <c r="G2637">
        <v>0.5</v>
      </c>
      <c r="H2637">
        <v>0.58499999999999996</v>
      </c>
      <c r="I2637">
        <v>0.52459999999999996</v>
      </c>
      <c r="J2637">
        <v>0.28770000000000001</v>
      </c>
      <c r="K2637">
        <v>0.25750000000000001</v>
      </c>
      <c r="L2637">
        <v>0.2878</v>
      </c>
      <c r="M2637">
        <v>0.26200000000000001</v>
      </c>
      <c r="N2637">
        <v>0.19750000000000001</v>
      </c>
      <c r="O2637">
        <v>0.251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0.41070000000000001</v>
      </c>
      <c r="G2638">
        <v>0.41060000000000002</v>
      </c>
      <c r="H2638">
        <v>0.30859999999999999</v>
      </c>
      <c r="I2638">
        <v>0.26340000000000002</v>
      </c>
      <c r="J2638">
        <v>0.33250000000000002</v>
      </c>
      <c r="K2638">
        <v>0.30109999999999998</v>
      </c>
      <c r="L2638">
        <v>0.246</v>
      </c>
      <c r="M2638">
        <v>0.31929999999999997</v>
      </c>
      <c r="N2638">
        <v>0.28610000000000002</v>
      </c>
      <c r="O2638">
        <v>0.29239999999999999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3.9929000000000001</v>
      </c>
      <c r="G2639">
        <v>1.173</v>
      </c>
      <c r="H2639">
        <v>2.9870000000000001</v>
      </c>
      <c r="I2639">
        <v>1.4761</v>
      </c>
      <c r="J2639">
        <v>0.47889999999999999</v>
      </c>
      <c r="K2639">
        <v>0.35720000000000002</v>
      </c>
      <c r="L2639">
        <v>0.36380000000000001</v>
      </c>
      <c r="M2639">
        <v>0.76659999999999995</v>
      </c>
      <c r="N2639">
        <v>0.4819</v>
      </c>
      <c r="O2639">
        <v>0.51890000000000003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1.1380999999999999</v>
      </c>
      <c r="G2640">
        <v>3.3176000000000001</v>
      </c>
      <c r="H2640">
        <v>2.5686</v>
      </c>
      <c r="I2640">
        <v>1.1144000000000001</v>
      </c>
      <c r="J2640">
        <v>1.1960999999999999</v>
      </c>
      <c r="K2640">
        <v>1.6807000000000001</v>
      </c>
      <c r="L2640">
        <v>1.0452999999999999</v>
      </c>
      <c r="M2640">
        <v>1.167</v>
      </c>
      <c r="N2640">
        <v>1.0488999999999999</v>
      </c>
      <c r="O2640">
        <v>0.85980000000000001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0.70740000000000003</v>
      </c>
      <c r="G2641">
        <v>0.99199999999999999</v>
      </c>
      <c r="H2641">
        <v>1.1367</v>
      </c>
      <c r="I2641">
        <v>1.1735</v>
      </c>
      <c r="J2641">
        <v>1.0426</v>
      </c>
      <c r="K2641">
        <v>0.89029999999999998</v>
      </c>
      <c r="L2641">
        <v>0.74529999999999996</v>
      </c>
      <c r="M2641">
        <v>0.7923</v>
      </c>
      <c r="N2641">
        <v>0.96060000000000001</v>
      </c>
      <c r="O2641">
        <v>1.0243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1.0485</v>
      </c>
      <c r="G2642">
        <v>1.0642</v>
      </c>
      <c r="H2642">
        <v>1.1599999999999999</v>
      </c>
      <c r="I2642">
        <v>1.2879</v>
      </c>
      <c r="J2642">
        <v>1.3089999999999999</v>
      </c>
      <c r="K2642">
        <v>1.3207</v>
      </c>
      <c r="L2642">
        <v>0.69520000000000004</v>
      </c>
      <c r="M2642">
        <v>0.71060000000000001</v>
      </c>
      <c r="N2642">
        <v>0.75019999999999998</v>
      </c>
      <c r="O2642">
        <v>0.85399999999999998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0.1593</v>
      </c>
      <c r="H2643">
        <v>0.1595</v>
      </c>
      <c r="I2643">
        <v>0.36899999999999999</v>
      </c>
      <c r="J2643">
        <v>0.69289999999999996</v>
      </c>
      <c r="K2643">
        <v>0.45050000000000001</v>
      </c>
      <c r="L2643">
        <v>0.23369999999999999</v>
      </c>
      <c r="M2643">
        <v>0.55879999999999996</v>
      </c>
      <c r="N2643">
        <v>0.73380000000000001</v>
      </c>
      <c r="O2643">
        <v>0.90249999999999997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0.89800000000000002</v>
      </c>
      <c r="G2644">
        <v>1.2482</v>
      </c>
      <c r="H2644">
        <v>0.99880000000000002</v>
      </c>
      <c r="I2644">
        <v>0.82279999999999998</v>
      </c>
      <c r="J2644">
        <v>0.95409999999999995</v>
      </c>
      <c r="K2644">
        <v>1.1486000000000001</v>
      </c>
      <c r="L2644">
        <v>1.1376999999999999</v>
      </c>
      <c r="M2644">
        <v>1.1109</v>
      </c>
      <c r="N2644">
        <v>0.78979999999999995</v>
      </c>
      <c r="O2644">
        <v>1.0724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1.0951</v>
      </c>
      <c r="G2645">
        <v>0.66269999999999996</v>
      </c>
      <c r="H2645">
        <v>0.60150000000000003</v>
      </c>
      <c r="I2645">
        <v>0.68510000000000004</v>
      </c>
      <c r="J2645">
        <v>0.82110000000000005</v>
      </c>
      <c r="K2645">
        <v>0.60119999999999996</v>
      </c>
      <c r="L2645">
        <v>0.76129999999999998</v>
      </c>
      <c r="M2645">
        <v>0.4219</v>
      </c>
      <c r="N2645">
        <v>0.35639999999999999</v>
      </c>
      <c r="O2645">
        <v>0.28310000000000002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1.0764</v>
      </c>
      <c r="G2646">
        <v>1.0127999999999999</v>
      </c>
      <c r="H2646">
        <v>1.1830000000000001</v>
      </c>
      <c r="I2646">
        <v>1.1904999999999999</v>
      </c>
      <c r="J2646">
        <v>0.30270000000000002</v>
      </c>
      <c r="K2646">
        <v>0.33389999999999997</v>
      </c>
      <c r="L2646">
        <v>0.58530000000000004</v>
      </c>
      <c r="M2646">
        <v>0.94899999999999995</v>
      </c>
      <c r="N2646">
        <v>0.57450000000000001</v>
      </c>
      <c r="O2646">
        <v>0.8357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1.1448</v>
      </c>
      <c r="G2647">
        <v>0.86370000000000002</v>
      </c>
      <c r="H2647">
        <v>1.0258</v>
      </c>
      <c r="I2647">
        <v>0.82579999999999998</v>
      </c>
      <c r="J2647">
        <v>0.8659</v>
      </c>
      <c r="K2647">
        <v>1.0391999999999999</v>
      </c>
      <c r="L2647">
        <v>1.0487</v>
      </c>
      <c r="M2647">
        <v>0.82299999999999995</v>
      </c>
      <c r="N2647">
        <v>0.87280000000000002</v>
      </c>
      <c r="O2647">
        <v>0.79310000000000003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0.90349999999999997</v>
      </c>
      <c r="G2648">
        <v>1.0665</v>
      </c>
      <c r="H2648">
        <v>0.52929999999999999</v>
      </c>
      <c r="I2648">
        <v>0.4204</v>
      </c>
      <c r="J2648">
        <v>0.31230000000000002</v>
      </c>
      <c r="K2648">
        <v>0.55079999999999996</v>
      </c>
      <c r="L2648">
        <v>0.57669999999999999</v>
      </c>
      <c r="M2648">
        <v>0.31879999999999997</v>
      </c>
      <c r="N2648">
        <v>0.28770000000000001</v>
      </c>
      <c r="O2648">
        <v>0.4269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0.59540000000000004</v>
      </c>
      <c r="G2649">
        <v>0.66490000000000005</v>
      </c>
      <c r="H2649">
        <v>4.5100000000000001E-2</v>
      </c>
      <c r="I2649">
        <v>5.0900000000000001E-2</v>
      </c>
      <c r="J2649">
        <v>0.12859999999999999</v>
      </c>
      <c r="K2649">
        <v>0.32119999999999999</v>
      </c>
      <c r="L2649">
        <v>0.39800000000000002</v>
      </c>
      <c r="M2649">
        <v>0.35639999999999999</v>
      </c>
      <c r="N2649">
        <v>0.31180000000000002</v>
      </c>
      <c r="O2649">
        <v>0.19980000000000001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2.2888000000000002</v>
      </c>
      <c r="G2650">
        <v>1.3104</v>
      </c>
      <c r="H2650">
        <v>1.3954</v>
      </c>
      <c r="I2650">
        <v>1.3867</v>
      </c>
      <c r="J2650">
        <v>1.6870000000000001</v>
      </c>
      <c r="K2650">
        <v>1.2803</v>
      </c>
      <c r="L2650">
        <v>1.1802999999999999</v>
      </c>
      <c r="M2650">
        <v>2.2435</v>
      </c>
      <c r="N2650">
        <v>2.2471000000000001</v>
      </c>
      <c r="O2650">
        <v>9.4105000000000008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0.85209999999999997</v>
      </c>
      <c r="G2651">
        <v>1.1629</v>
      </c>
      <c r="H2651">
        <v>1.2217</v>
      </c>
      <c r="I2651">
        <v>1.2565999999999999</v>
      </c>
      <c r="J2651">
        <v>1.2467999999999999</v>
      </c>
      <c r="K2651">
        <v>1.0952999999999999</v>
      </c>
      <c r="L2651">
        <v>0.81399999999999995</v>
      </c>
      <c r="M2651">
        <v>0.92849999999999999</v>
      </c>
      <c r="N2651">
        <v>0.88239999999999996</v>
      </c>
      <c r="O2651">
        <v>0.92190000000000005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2.4939</v>
      </c>
      <c r="G2652">
        <v>1.0117</v>
      </c>
      <c r="H2652">
        <v>0.68430000000000002</v>
      </c>
      <c r="I2652">
        <v>0.51829999999999998</v>
      </c>
      <c r="J2652">
        <v>0.91</v>
      </c>
      <c r="K2652">
        <v>0.84499999999999997</v>
      </c>
      <c r="L2652">
        <v>0.28299999999999997</v>
      </c>
      <c r="M2652">
        <v>0.3695</v>
      </c>
      <c r="N2652">
        <v>0.1113</v>
      </c>
      <c r="O2652">
        <v>8.3699999999999997E-2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0.32500000000000001</v>
      </c>
      <c r="G2653">
        <v>0.2586</v>
      </c>
      <c r="H2653">
        <v>0.2127</v>
      </c>
      <c r="I2653">
        <v>0.25490000000000002</v>
      </c>
      <c r="J2653">
        <v>0.1961</v>
      </c>
      <c r="K2653">
        <v>9.1600000000000001E-2</v>
      </c>
      <c r="L2653">
        <v>8.09E-2</v>
      </c>
      <c r="M2653">
        <v>0.13880000000000001</v>
      </c>
      <c r="N2653">
        <v>0.26219999999999999</v>
      </c>
      <c r="O2653">
        <v>0.44259999999999999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0.52359999999999995</v>
      </c>
      <c r="G2654">
        <v>0.47370000000000001</v>
      </c>
      <c r="H2654">
        <v>0.44</v>
      </c>
      <c r="I2654">
        <v>0.5897</v>
      </c>
      <c r="J2654">
        <v>0.31090000000000001</v>
      </c>
      <c r="K2654">
        <v>0.29880000000000001</v>
      </c>
      <c r="L2654">
        <v>0.31669999999999998</v>
      </c>
      <c r="M2654">
        <v>0.31790000000000002</v>
      </c>
      <c r="N2654">
        <v>0.34289999999999998</v>
      </c>
      <c r="O2654">
        <v>0.1973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0.3236</v>
      </c>
      <c r="G2655">
        <v>0.39250000000000002</v>
      </c>
      <c r="H2655">
        <v>0.4022</v>
      </c>
      <c r="I2655">
        <v>0.34239999999999998</v>
      </c>
      <c r="J2655">
        <v>0.37959999999999999</v>
      </c>
      <c r="K2655">
        <v>0.37</v>
      </c>
      <c r="L2655">
        <v>0.2712</v>
      </c>
      <c r="M2655">
        <v>0.34200000000000003</v>
      </c>
      <c r="N2655">
        <v>0.44669999999999999</v>
      </c>
      <c r="O2655">
        <v>0.30969999999999998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1.7470000000000001</v>
      </c>
      <c r="G2656">
        <v>1.1963999999999999</v>
      </c>
      <c r="H2656">
        <v>1.1217999999999999</v>
      </c>
      <c r="I2656">
        <v>0.65310000000000001</v>
      </c>
      <c r="J2656">
        <v>0.67490000000000006</v>
      </c>
      <c r="K2656">
        <v>0.4879</v>
      </c>
      <c r="L2656">
        <v>0.74660000000000004</v>
      </c>
      <c r="M2656">
        <v>0.55300000000000005</v>
      </c>
      <c r="N2656">
        <v>0.6159</v>
      </c>
      <c r="O2656">
        <v>1.0188999999999999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1.204</v>
      </c>
      <c r="G2657">
        <v>1.2843</v>
      </c>
      <c r="H2657">
        <v>1.1126</v>
      </c>
      <c r="I2657">
        <v>1.5081</v>
      </c>
      <c r="J2657">
        <v>1.4704999999999999</v>
      </c>
      <c r="K2657">
        <v>1.554</v>
      </c>
      <c r="L2657">
        <v>0.89700000000000002</v>
      </c>
      <c r="M2657">
        <v>0.91930000000000001</v>
      </c>
      <c r="N2657">
        <v>0.92190000000000005</v>
      </c>
      <c r="O2657">
        <v>0.87390000000000001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0.109</v>
      </c>
      <c r="G2658">
        <v>0.47270000000000001</v>
      </c>
      <c r="H2658">
        <v>0.32400000000000001</v>
      </c>
      <c r="I2658">
        <v>1.294</v>
      </c>
      <c r="J2658">
        <v>1.2754000000000001</v>
      </c>
      <c r="K2658">
        <v>2.4992000000000001</v>
      </c>
      <c r="L2658">
        <v>1.5308999999999999</v>
      </c>
      <c r="M2658">
        <v>1.115</v>
      </c>
      <c r="N2658">
        <v>0.37330000000000002</v>
      </c>
      <c r="O2658">
        <v>0.4249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0.22409999999999999</v>
      </c>
      <c r="G2659">
        <v>0.32650000000000001</v>
      </c>
      <c r="H2659">
        <v>0.27150000000000002</v>
      </c>
      <c r="I2659">
        <v>0.24</v>
      </c>
      <c r="J2659">
        <v>0.1351</v>
      </c>
      <c r="K2659">
        <v>0.157</v>
      </c>
      <c r="L2659">
        <v>0.1348</v>
      </c>
      <c r="M2659">
        <v>0.20799999999999999</v>
      </c>
      <c r="N2659">
        <v>0.1704</v>
      </c>
      <c r="O2659">
        <v>0.24210000000000001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1.3676999999999999</v>
      </c>
      <c r="G2660">
        <v>1.3147</v>
      </c>
      <c r="H2660">
        <v>1.0895999999999999</v>
      </c>
      <c r="I2660">
        <v>1.2490000000000001</v>
      </c>
      <c r="J2660">
        <v>1.5658000000000001</v>
      </c>
      <c r="K2660">
        <v>1.9334</v>
      </c>
      <c r="L2660">
        <v>1.3580000000000001</v>
      </c>
      <c r="M2660">
        <v>0.94679999999999997</v>
      </c>
      <c r="N2660">
        <v>1.0983000000000001</v>
      </c>
      <c r="O2660">
        <v>1.0835999999999999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1.1109</v>
      </c>
      <c r="G2661">
        <v>1.5985</v>
      </c>
      <c r="H2661">
        <v>1.6660999999999999</v>
      </c>
      <c r="I2661">
        <v>1.3303</v>
      </c>
      <c r="J2661">
        <v>1.2596000000000001</v>
      </c>
      <c r="K2661">
        <v>0.14360000000000001</v>
      </c>
      <c r="L2661">
        <v>0.47360000000000002</v>
      </c>
      <c r="M2661">
        <v>0.5222</v>
      </c>
      <c r="N2661">
        <v>0.33629999999999999</v>
      </c>
      <c r="O2661">
        <v>0.52470000000000006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0.94330000000000003</v>
      </c>
      <c r="G2662">
        <v>0.77390000000000003</v>
      </c>
      <c r="H2662">
        <v>0.77310000000000001</v>
      </c>
      <c r="I2662">
        <v>0.87570000000000003</v>
      </c>
      <c r="J2662">
        <v>0.88439999999999996</v>
      </c>
      <c r="K2662">
        <v>0.90569999999999995</v>
      </c>
      <c r="L2662">
        <v>0.98099999999999998</v>
      </c>
      <c r="M2662">
        <v>1.1268</v>
      </c>
      <c r="N2662">
        <v>1.3154999999999999</v>
      </c>
      <c r="O2662">
        <v>1.0576000000000001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1.6661999999999999</v>
      </c>
      <c r="G2663">
        <v>3.0657999999999999</v>
      </c>
      <c r="H2663">
        <v>2.8488000000000002</v>
      </c>
      <c r="I2663">
        <v>3.0920000000000001</v>
      </c>
      <c r="J2663">
        <v>3.4430999999999998</v>
      </c>
      <c r="K2663">
        <v>4.2850000000000001</v>
      </c>
      <c r="L2663">
        <v>3.9293999999999998</v>
      </c>
      <c r="M2663">
        <v>2.8429000000000002</v>
      </c>
      <c r="N2663">
        <v>3.4188999999999998</v>
      </c>
      <c r="O2663">
        <v>1.9704999999999999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2.0344000000000002</v>
      </c>
      <c r="G2664">
        <v>2.1875</v>
      </c>
      <c r="H2664">
        <v>1.8663000000000001</v>
      </c>
      <c r="I2664">
        <v>4.2644000000000002</v>
      </c>
      <c r="J2664">
        <v>4.4707999999999997</v>
      </c>
      <c r="K2664">
        <v>3.0133999999999999</v>
      </c>
      <c r="L2664">
        <v>0.26650000000000001</v>
      </c>
      <c r="M2664">
        <v>0.1298</v>
      </c>
      <c r="N2664">
        <v>0.11550000000000001</v>
      </c>
      <c r="O2664">
        <v>7.2700000000000001E-2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0.7913</v>
      </c>
      <c r="G2665">
        <v>0.99680000000000002</v>
      </c>
      <c r="H2665">
        <v>0.95130000000000003</v>
      </c>
      <c r="I2665">
        <v>0.16539999999999999</v>
      </c>
      <c r="J2665">
        <v>0.2505</v>
      </c>
      <c r="K2665">
        <v>0.27310000000000001</v>
      </c>
      <c r="L2665">
        <v>0.36890000000000001</v>
      </c>
      <c r="M2665">
        <v>0.42630000000000001</v>
      </c>
      <c r="N2665">
        <v>0.31359999999999999</v>
      </c>
      <c r="O2665">
        <v>0.26329999999999998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1.3534999999999999</v>
      </c>
      <c r="G2666">
        <v>0.80430000000000001</v>
      </c>
      <c r="H2666">
        <v>0.54620000000000002</v>
      </c>
      <c r="I2666">
        <v>0.59709999999999996</v>
      </c>
      <c r="J2666">
        <v>0.65580000000000005</v>
      </c>
      <c r="K2666">
        <v>0.76600000000000001</v>
      </c>
      <c r="L2666">
        <v>0.66500000000000004</v>
      </c>
      <c r="M2666">
        <v>0.69610000000000005</v>
      </c>
      <c r="N2666">
        <v>0.70020000000000004</v>
      </c>
      <c r="O2666">
        <v>0.34689999999999999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2.1518999999999999</v>
      </c>
      <c r="G2667">
        <v>1.8327</v>
      </c>
      <c r="H2667">
        <v>2.0030000000000001</v>
      </c>
      <c r="I2667">
        <v>2.0041000000000002</v>
      </c>
      <c r="J2667">
        <v>2.4937</v>
      </c>
      <c r="K2667">
        <v>4.1413000000000002</v>
      </c>
      <c r="L2667">
        <v>7.14</v>
      </c>
      <c r="M2667">
        <v>9.4128000000000007</v>
      </c>
      <c r="N2667">
        <v>11.4985</v>
      </c>
      <c r="O2667">
        <v>1.7447999999999999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2.2650999999999999</v>
      </c>
      <c r="G2668">
        <v>1.4305000000000001</v>
      </c>
      <c r="H2668">
        <v>2.8761999999999999</v>
      </c>
      <c r="I2668">
        <v>2.5453000000000001</v>
      </c>
      <c r="J2668">
        <v>1.6899</v>
      </c>
      <c r="K2668">
        <v>1.1614</v>
      </c>
      <c r="L2668">
        <v>0.2863</v>
      </c>
      <c r="M2668">
        <v>0.48449999999999999</v>
      </c>
      <c r="N2668">
        <v>0.41449999999999998</v>
      </c>
      <c r="O2668">
        <v>0.38009999999999999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1.1432</v>
      </c>
      <c r="G2669">
        <v>0.82199999999999995</v>
      </c>
      <c r="H2669">
        <v>1.0299</v>
      </c>
      <c r="I2669">
        <v>0.87350000000000005</v>
      </c>
      <c r="J2669">
        <v>0.88239999999999996</v>
      </c>
      <c r="K2669">
        <v>1.0273000000000001</v>
      </c>
      <c r="L2669">
        <v>0.75990000000000002</v>
      </c>
      <c r="M2669">
        <v>0.91439999999999999</v>
      </c>
      <c r="N2669">
        <v>0.56910000000000005</v>
      </c>
      <c r="O2669">
        <v>0.73160000000000003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0.5282</v>
      </c>
      <c r="G2670">
        <v>0.438</v>
      </c>
      <c r="H2670">
        <v>0.61040000000000005</v>
      </c>
      <c r="I2670">
        <v>0.64280000000000004</v>
      </c>
      <c r="J2670">
        <v>0.45639999999999997</v>
      </c>
      <c r="K2670">
        <v>0.69399999999999995</v>
      </c>
      <c r="L2670">
        <v>0.87050000000000005</v>
      </c>
      <c r="M2670">
        <v>0.44929999999999998</v>
      </c>
      <c r="N2670">
        <v>0.53939999999999999</v>
      </c>
      <c r="O2670">
        <v>0.6825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0.1822</v>
      </c>
      <c r="J2671">
        <v>0.5615</v>
      </c>
      <c r="K2671">
        <v>0.74329999999999996</v>
      </c>
      <c r="L2671">
        <v>0.2334</v>
      </c>
      <c r="M2671">
        <v>0.56289999999999996</v>
      </c>
      <c r="N2671">
        <v>0.13059999999999999</v>
      </c>
      <c r="O2671">
        <v>0.37309999999999999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0.31740000000000002</v>
      </c>
      <c r="G2672">
        <v>0.56920000000000004</v>
      </c>
      <c r="H2672">
        <v>0.9466</v>
      </c>
      <c r="I2672">
        <v>0.92869999999999997</v>
      </c>
      <c r="J2672">
        <v>0.70799999999999996</v>
      </c>
      <c r="K2672">
        <v>1.4516</v>
      </c>
      <c r="L2672">
        <v>1.6507000000000001</v>
      </c>
      <c r="M2672">
        <v>1.9436</v>
      </c>
      <c r="N2672">
        <v>0.83579999999999999</v>
      </c>
      <c r="O2672">
        <v>1.19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0.309</v>
      </c>
      <c r="G2673">
        <v>0.29970000000000002</v>
      </c>
      <c r="H2673">
        <v>0.30890000000000001</v>
      </c>
      <c r="I2673">
        <v>0.40389999999999998</v>
      </c>
      <c r="J2673">
        <v>0.57809999999999995</v>
      </c>
      <c r="K2673">
        <v>0.45800000000000002</v>
      </c>
      <c r="L2673">
        <v>0.19819999999999999</v>
      </c>
      <c r="M2673">
        <v>0.22650000000000001</v>
      </c>
      <c r="N2673">
        <v>0.15129999999999999</v>
      </c>
      <c r="O2673">
        <v>0.13270000000000001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9.5187000000000008</v>
      </c>
      <c r="G2674">
        <v>9.8223000000000003</v>
      </c>
      <c r="H2674">
        <v>0.10580000000000001</v>
      </c>
      <c r="I2674">
        <v>0.27610000000000001</v>
      </c>
      <c r="J2674">
        <v>0.25459999999999999</v>
      </c>
      <c r="K2674">
        <v>0.4486</v>
      </c>
      <c r="L2674">
        <v>0.50829999999999997</v>
      </c>
      <c r="M2674">
        <v>0.4884</v>
      </c>
      <c r="N2674">
        <v>0.56259999999999999</v>
      </c>
      <c r="O2674">
        <v>0.4108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0.47299999999999998</v>
      </c>
      <c r="G2675">
        <v>0.56830000000000003</v>
      </c>
      <c r="H2675">
        <v>0.55940000000000001</v>
      </c>
      <c r="I2675">
        <v>0.61129999999999995</v>
      </c>
      <c r="J2675">
        <v>0.6089</v>
      </c>
      <c r="K2675">
        <v>0.62360000000000004</v>
      </c>
      <c r="L2675">
        <v>0.65820000000000001</v>
      </c>
      <c r="M2675">
        <v>0.52690000000000003</v>
      </c>
      <c r="N2675">
        <v>0.83020000000000005</v>
      </c>
      <c r="O2675">
        <v>0.96430000000000005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2.8489</v>
      </c>
      <c r="G2676">
        <v>2.4588000000000001</v>
      </c>
      <c r="H2676">
        <v>1.8732</v>
      </c>
      <c r="I2676">
        <v>1.7925</v>
      </c>
      <c r="J2676">
        <v>1.7003999999999999</v>
      </c>
      <c r="K2676">
        <v>1.2273000000000001</v>
      </c>
      <c r="L2676">
        <v>1.2604</v>
      </c>
      <c r="M2676">
        <v>0.77180000000000004</v>
      </c>
      <c r="N2676">
        <v>0.50829999999999997</v>
      </c>
      <c r="O2676">
        <v>0.52180000000000004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1.3815</v>
      </c>
      <c r="G2677">
        <v>1.2599</v>
      </c>
      <c r="J2677">
        <v>1.3178000000000001</v>
      </c>
      <c r="K2677">
        <v>1.294</v>
      </c>
      <c r="L2677">
        <v>2.2629000000000001</v>
      </c>
      <c r="M2677">
        <v>1.9456</v>
      </c>
      <c r="N2677">
        <v>2.0371999999999999</v>
      </c>
      <c r="O2677">
        <v>1.9412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1.7426999999999999</v>
      </c>
      <c r="G2678">
        <v>1.6241000000000001</v>
      </c>
      <c r="H2678">
        <v>2.0404</v>
      </c>
      <c r="I2678">
        <v>1.6942999999999999</v>
      </c>
      <c r="J2678">
        <v>1.1732</v>
      </c>
      <c r="K2678">
        <v>1.2650999999999999</v>
      </c>
      <c r="L2678">
        <v>1.2232000000000001</v>
      </c>
      <c r="M2678">
        <v>1.3269</v>
      </c>
      <c r="N2678">
        <v>1.2634000000000001</v>
      </c>
      <c r="O2678">
        <v>1.3107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1.7756000000000001</v>
      </c>
      <c r="G2679">
        <v>1.853</v>
      </c>
      <c r="H2679">
        <v>2.1404000000000001</v>
      </c>
      <c r="I2679">
        <v>2.2734999999999999</v>
      </c>
      <c r="J2679">
        <v>2.5543</v>
      </c>
      <c r="K2679">
        <v>3.0729000000000002</v>
      </c>
      <c r="L2679">
        <v>1.9476</v>
      </c>
      <c r="M2679">
        <v>1.3635999999999999</v>
      </c>
      <c r="N2679">
        <v>1.2513000000000001</v>
      </c>
      <c r="O2679">
        <v>1.9012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1.2093</v>
      </c>
      <c r="G2680">
        <v>1.0906</v>
      </c>
      <c r="H2680">
        <v>0.86650000000000005</v>
      </c>
      <c r="I2680">
        <v>1.6888000000000001</v>
      </c>
      <c r="J2680">
        <v>1.4634</v>
      </c>
      <c r="K2680">
        <v>0.96519999999999995</v>
      </c>
      <c r="L2680">
        <v>0.91649999999999998</v>
      </c>
      <c r="M2680">
        <v>0.76080000000000003</v>
      </c>
      <c r="N2680">
        <v>0.83609999999999995</v>
      </c>
      <c r="O2680">
        <v>0.79820000000000002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0.49930000000000002</v>
      </c>
      <c r="G2681">
        <v>0.48659999999999998</v>
      </c>
      <c r="H2681">
        <v>0.73109999999999997</v>
      </c>
      <c r="I2681">
        <v>0.55600000000000005</v>
      </c>
      <c r="J2681">
        <v>0.4022</v>
      </c>
      <c r="K2681">
        <v>0.34789999999999999</v>
      </c>
      <c r="L2681">
        <v>0.32869999999999999</v>
      </c>
      <c r="M2681">
        <v>0.36620000000000003</v>
      </c>
      <c r="N2681">
        <v>0.35620000000000002</v>
      </c>
      <c r="O2681">
        <v>0.49709999999999999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0.1857</v>
      </c>
      <c r="G2682">
        <v>9.1600000000000001E-2</v>
      </c>
      <c r="H2682">
        <v>3.56E-2</v>
      </c>
      <c r="I2682">
        <v>1.6400000000000001E-2</v>
      </c>
      <c r="J2682">
        <v>2.46E-2</v>
      </c>
      <c r="K2682">
        <v>7.7100000000000002E-2</v>
      </c>
      <c r="L2682">
        <v>0.1211</v>
      </c>
      <c r="M2682">
        <v>0.21740000000000001</v>
      </c>
      <c r="N2682">
        <v>0.22239999999999999</v>
      </c>
      <c r="O2682">
        <v>0.12529999999999999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9.98E-2</v>
      </c>
      <c r="G2683">
        <v>0.1148</v>
      </c>
      <c r="H2683">
        <v>0.73180000000000001</v>
      </c>
      <c r="I2683">
        <v>5.1421999999999999</v>
      </c>
      <c r="J2683">
        <v>10.508800000000001</v>
      </c>
      <c r="K2683">
        <v>0.59440000000000004</v>
      </c>
      <c r="L2683">
        <v>1.0809</v>
      </c>
      <c r="M2683">
        <v>1.0114000000000001</v>
      </c>
      <c r="N2683">
        <v>1.0662</v>
      </c>
      <c r="O2683">
        <v>2.4138000000000002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1.3151999999999999</v>
      </c>
      <c r="G2684">
        <v>1.2559</v>
      </c>
      <c r="H2684">
        <v>1.3008</v>
      </c>
      <c r="I2684">
        <v>1.2370000000000001</v>
      </c>
      <c r="J2684">
        <v>1.0532999999999999</v>
      </c>
      <c r="K2684">
        <v>1.0855999999999999</v>
      </c>
      <c r="L2684">
        <v>0.96140000000000003</v>
      </c>
      <c r="M2684">
        <v>0.80759999999999998</v>
      </c>
      <c r="N2684">
        <v>0.84470000000000001</v>
      </c>
      <c r="O2684">
        <v>1.2318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0.746</v>
      </c>
      <c r="G2685">
        <v>0.4728</v>
      </c>
      <c r="H2685">
        <v>0.75790000000000002</v>
      </c>
      <c r="I2685">
        <v>0.82150000000000001</v>
      </c>
      <c r="J2685">
        <v>1.5237000000000001</v>
      </c>
      <c r="K2685">
        <v>2.3371</v>
      </c>
      <c r="L2685">
        <v>0.69540000000000002</v>
      </c>
      <c r="M2685">
        <v>0.6593</v>
      </c>
      <c r="N2685">
        <v>0.58860000000000001</v>
      </c>
      <c r="O2685">
        <v>0.96309999999999996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1.2904</v>
      </c>
      <c r="G2686">
        <v>1.1628000000000001</v>
      </c>
      <c r="H2686">
        <v>1.3653</v>
      </c>
      <c r="I2686">
        <v>1.0367</v>
      </c>
      <c r="J2686">
        <v>1.1113</v>
      </c>
      <c r="K2686">
        <v>1.4510000000000001</v>
      </c>
      <c r="L2686">
        <v>1.87</v>
      </c>
      <c r="M2686">
        <v>1.6747000000000001</v>
      </c>
      <c r="N2686">
        <v>1.2762</v>
      </c>
      <c r="O2686">
        <v>1.1895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6.4673999999999996</v>
      </c>
      <c r="G2687">
        <v>1.3402000000000001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17.656199999999998</v>
      </c>
      <c r="G2688">
        <v>0.86319999999999997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0.88900000000000001</v>
      </c>
      <c r="G2689">
        <v>9.4E-2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3.3140999999999998</v>
      </c>
      <c r="G2690">
        <v>0.873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8.2210999999999999</v>
      </c>
      <c r="G2691">
        <v>2.0419999999999998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2.0413999999999999</v>
      </c>
      <c r="G2692">
        <v>0.96689999999999998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1.7256</v>
      </c>
      <c r="G2693">
        <v>1.5923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1.3290999999999999</v>
      </c>
      <c r="G2694">
        <v>1.5196000000000001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2.7604000000000002</v>
      </c>
      <c r="G2695">
        <v>1.8885000000000001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0.84830000000000005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2.5669</v>
      </c>
      <c r="G2697">
        <v>3.3149000000000002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5.0621999999999998</v>
      </c>
      <c r="G2698">
        <v>5.8205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0.99660000000000004</v>
      </c>
      <c r="G2699">
        <v>0.68159999999999998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0.97789999999999999</v>
      </c>
      <c r="G2700">
        <v>1.4312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1.2517</v>
      </c>
      <c r="G2701">
        <v>1.1104000000000001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0.85709999999999997</v>
      </c>
      <c r="G2702">
        <v>0.84450000000000003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6.0538999999999996</v>
      </c>
      <c r="G2703">
        <v>5.1959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1.2921</v>
      </c>
      <c r="G2705">
        <v>1.0831999999999999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1.6908000000000001</v>
      </c>
      <c r="G2706">
        <v>1.3675999999999999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1.5991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2.1928999999999998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2.1724999999999999</v>
      </c>
      <c r="G2709">
        <v>1.9673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2.9592999999999998</v>
      </c>
      <c r="J2710">
        <v>3.3191999999999999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0.64059999999999995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1.2329000000000001</v>
      </c>
      <c r="G2712">
        <v>1.2161999999999999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1.2061999999999999</v>
      </c>
      <c r="G2713">
        <v>1.3454999999999999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1.6032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1.1249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1.3754</v>
      </c>
      <c r="G2716">
        <v>1.3190999999999999</v>
      </c>
      <c r="H2716">
        <v>1.4043000000000001</v>
      </c>
      <c r="I2716">
        <v>1.0024999999999999</v>
      </c>
      <c r="J2716">
        <v>1.5289999999999999</v>
      </c>
      <c r="K2716">
        <v>2.3799000000000001</v>
      </c>
      <c r="L2716">
        <v>2.0543</v>
      </c>
      <c r="M2716">
        <v>2.5975000000000001</v>
      </c>
      <c r="N2716">
        <v>3.4447000000000001</v>
      </c>
      <c r="O2716">
        <v>4.4386000000000001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0.77629999999999999</v>
      </c>
      <c r="G2717">
        <v>0.50539999999999996</v>
      </c>
      <c r="H2717">
        <v>0.96460000000000001</v>
      </c>
      <c r="I2717">
        <v>0.67079999999999995</v>
      </c>
      <c r="J2717">
        <v>1.1754</v>
      </c>
      <c r="K2717">
        <v>0.97240000000000004</v>
      </c>
      <c r="L2717">
        <v>0.51980000000000004</v>
      </c>
      <c r="M2717">
        <v>0.7046</v>
      </c>
      <c r="N2717">
        <v>0.44240000000000002</v>
      </c>
      <c r="O2717">
        <v>0.51559999999999995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0.57650000000000001</v>
      </c>
      <c r="G2718">
        <v>0.47049999999999997</v>
      </c>
      <c r="H2718">
        <v>0.50039999999999996</v>
      </c>
      <c r="I2718">
        <v>0.61150000000000004</v>
      </c>
      <c r="J2718">
        <v>0.52110000000000001</v>
      </c>
      <c r="K2718">
        <v>0.67110000000000003</v>
      </c>
      <c r="L2718">
        <v>0.59140000000000004</v>
      </c>
      <c r="M2718">
        <v>0.50219999999999998</v>
      </c>
      <c r="N2718">
        <v>0.45429999999999998</v>
      </c>
      <c r="O2718">
        <v>0.31769999999999998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0.87250000000000005</v>
      </c>
      <c r="G2719">
        <v>0.63670000000000004</v>
      </c>
      <c r="H2719">
        <v>0.86419999999999997</v>
      </c>
      <c r="I2719">
        <v>0.65239999999999998</v>
      </c>
      <c r="J2719">
        <v>0.46939999999999998</v>
      </c>
      <c r="K2719">
        <v>0.25359999999999999</v>
      </c>
      <c r="L2719">
        <v>0.28949999999999998</v>
      </c>
      <c r="M2719">
        <v>0.28949999999999998</v>
      </c>
      <c r="N2719">
        <v>0.30819999999999997</v>
      </c>
      <c r="O2719">
        <v>0.40949999999999998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0.95509999999999995</v>
      </c>
      <c r="G2720">
        <v>0.61719999999999997</v>
      </c>
      <c r="H2720">
        <v>1.6497999999999999</v>
      </c>
      <c r="I2720">
        <v>1.0767</v>
      </c>
      <c r="J2720">
        <v>0.82840000000000003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0.54049999999999998</v>
      </c>
      <c r="G2721">
        <v>0.46779999999999999</v>
      </c>
      <c r="H2721">
        <v>0.56130000000000002</v>
      </c>
      <c r="I2721">
        <v>0.66559999999999997</v>
      </c>
      <c r="J2721">
        <v>0.61140000000000005</v>
      </c>
      <c r="K2721">
        <v>0.58069999999999999</v>
      </c>
      <c r="L2721">
        <v>0.498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1.7849999999999999</v>
      </c>
      <c r="G2722">
        <v>1.5398000000000001</v>
      </c>
      <c r="H2722">
        <v>1.3438000000000001</v>
      </c>
      <c r="I2722">
        <v>2.7294999999999998</v>
      </c>
      <c r="J2722">
        <v>1.6158999999999999</v>
      </c>
      <c r="K2722">
        <v>1.7875000000000001</v>
      </c>
      <c r="L2722">
        <v>2.0084</v>
      </c>
      <c r="M2722">
        <v>1.9711000000000001</v>
      </c>
      <c r="N2722">
        <v>2.5739000000000001</v>
      </c>
      <c r="O2722">
        <v>2.2587999999999999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0.62009999999999998</v>
      </c>
      <c r="G2723">
        <v>0.59470000000000001</v>
      </c>
      <c r="H2723">
        <v>0.5665</v>
      </c>
      <c r="I2723">
        <v>0.52470000000000006</v>
      </c>
      <c r="J2723">
        <v>0.44740000000000002</v>
      </c>
      <c r="K2723">
        <v>0.41739999999999999</v>
      </c>
      <c r="L2723">
        <v>0.41360000000000002</v>
      </c>
      <c r="M2723">
        <v>0.47299999999999998</v>
      </c>
      <c r="N2723">
        <v>0.29880000000000001</v>
      </c>
      <c r="O2723">
        <v>0.33110000000000001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1.097</v>
      </c>
      <c r="G2724">
        <v>1.3302</v>
      </c>
      <c r="H2724">
        <v>1.2862</v>
      </c>
      <c r="I2724">
        <v>1.3110999999999999</v>
      </c>
      <c r="J2724">
        <v>1.3988</v>
      </c>
      <c r="K2724">
        <v>1.6623000000000001</v>
      </c>
      <c r="L2724">
        <v>1.4322999999999999</v>
      </c>
      <c r="M2724">
        <v>1.3467</v>
      </c>
      <c r="N2724">
        <v>1.667</v>
      </c>
      <c r="O2724">
        <v>1.2505999999999999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0.76170000000000004</v>
      </c>
      <c r="G2725">
        <v>0.79290000000000005</v>
      </c>
      <c r="H2725">
        <v>0.74919999999999998</v>
      </c>
      <c r="I2725">
        <v>1.0979000000000001</v>
      </c>
      <c r="J2725">
        <v>0.92659999999999998</v>
      </c>
      <c r="K2725">
        <v>1.2895000000000001</v>
      </c>
      <c r="L2725">
        <v>1.0406</v>
      </c>
      <c r="M2725">
        <v>1.1166</v>
      </c>
      <c r="N2725">
        <v>0.9456</v>
      </c>
      <c r="O2725">
        <v>0.84099999999999997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0.55900000000000005</v>
      </c>
      <c r="G2726">
        <v>0.85840000000000005</v>
      </c>
      <c r="H2726">
        <v>0.52929999999999999</v>
      </c>
      <c r="I2726">
        <v>0.67500000000000004</v>
      </c>
      <c r="J2726">
        <v>0.69750000000000001</v>
      </c>
      <c r="K2726">
        <v>0.7208</v>
      </c>
      <c r="L2726">
        <v>0.74139999999999995</v>
      </c>
      <c r="M2726">
        <v>0.7752</v>
      </c>
      <c r="N2726">
        <v>0.80210000000000004</v>
      </c>
      <c r="O2726">
        <v>1.1187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0.92620000000000002</v>
      </c>
      <c r="G2727">
        <v>0.90139999999999998</v>
      </c>
      <c r="H2727">
        <v>0.7752</v>
      </c>
      <c r="I2727">
        <v>0.93359999999999999</v>
      </c>
      <c r="J2727">
        <v>1.1444000000000001</v>
      </c>
      <c r="K2727">
        <v>1.3285</v>
      </c>
      <c r="L2727">
        <v>1.008</v>
      </c>
      <c r="M2727">
        <v>0.69130000000000003</v>
      </c>
      <c r="N2727">
        <v>0.74419999999999997</v>
      </c>
      <c r="O2727">
        <v>0.90649999999999997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3.7115999999999998</v>
      </c>
      <c r="G2728">
        <v>4.6226000000000003</v>
      </c>
      <c r="H2728">
        <v>6.1741000000000001</v>
      </c>
      <c r="I2728">
        <v>6.0549999999999997</v>
      </c>
      <c r="J2728">
        <v>7.5068000000000001</v>
      </c>
      <c r="K2728">
        <v>9.1933000000000007</v>
      </c>
      <c r="L2728">
        <v>8.5363000000000007</v>
      </c>
      <c r="M2728">
        <v>7.2491000000000003</v>
      </c>
      <c r="N2728">
        <v>5.7914000000000003</v>
      </c>
      <c r="O2728">
        <v>6.1737000000000002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1.0863</v>
      </c>
      <c r="G2729">
        <v>1.2323999999999999</v>
      </c>
      <c r="H2729">
        <v>1.2051000000000001</v>
      </c>
      <c r="I2729">
        <v>1.2846</v>
      </c>
      <c r="J2729">
        <v>0.90039999999999998</v>
      </c>
      <c r="K2729">
        <v>1.0329999999999999</v>
      </c>
      <c r="L2729">
        <v>1.0404</v>
      </c>
      <c r="M2729">
        <v>0.83189999999999997</v>
      </c>
      <c r="N2729">
        <v>0.85780000000000001</v>
      </c>
      <c r="O2729">
        <v>0.69989999999999997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0.6865</v>
      </c>
      <c r="G2730">
        <v>0.71640000000000004</v>
      </c>
      <c r="H2730">
        <v>0.78820000000000001</v>
      </c>
      <c r="I2730">
        <v>0.80520000000000003</v>
      </c>
      <c r="J2730">
        <v>1.0115000000000001</v>
      </c>
      <c r="K2730">
        <v>0.9254</v>
      </c>
      <c r="L2730">
        <v>0.82320000000000004</v>
      </c>
      <c r="M2730">
        <v>0.75619999999999998</v>
      </c>
      <c r="N2730">
        <v>0.88949999999999996</v>
      </c>
      <c r="O2730">
        <v>0.55389999999999995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1.0408999999999999</v>
      </c>
      <c r="G2731">
        <v>1.0246999999999999</v>
      </c>
      <c r="H2731">
        <v>0.91569999999999996</v>
      </c>
      <c r="I2731">
        <v>1.0755999999999999</v>
      </c>
      <c r="J2731">
        <v>1.2614000000000001</v>
      </c>
      <c r="K2731">
        <v>4.1596000000000002</v>
      </c>
      <c r="L2731">
        <v>1.7243999999999999</v>
      </c>
      <c r="M2731">
        <v>1.7891999999999999</v>
      </c>
      <c r="N2731">
        <v>1.9049</v>
      </c>
      <c r="O2731">
        <v>1.7034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0.72230000000000005</v>
      </c>
      <c r="G2732">
        <v>1.1002000000000001</v>
      </c>
      <c r="H2732">
        <v>0.85519999999999996</v>
      </c>
      <c r="I2732">
        <v>0.64090000000000003</v>
      </c>
      <c r="J2732">
        <v>0.7732</v>
      </c>
      <c r="K2732">
        <v>0.78490000000000004</v>
      </c>
      <c r="L2732">
        <v>0.6512</v>
      </c>
      <c r="M2732">
        <v>0.79120000000000001</v>
      </c>
      <c r="N2732">
        <v>0.98919999999999997</v>
      </c>
      <c r="O2732">
        <v>0.64439999999999997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1.8631</v>
      </c>
      <c r="G2733">
        <v>1.6405000000000001</v>
      </c>
      <c r="H2733">
        <v>1.5251999999999999</v>
      </c>
      <c r="I2733">
        <v>1.8177000000000001</v>
      </c>
      <c r="J2733">
        <v>1.7786</v>
      </c>
      <c r="K2733">
        <v>1.3792</v>
      </c>
      <c r="L2733">
        <v>1.6236999999999999</v>
      </c>
      <c r="M2733">
        <v>1.5033000000000001</v>
      </c>
      <c r="N2733">
        <v>1.1620999999999999</v>
      </c>
      <c r="O2733">
        <v>1.4628000000000001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1.3933</v>
      </c>
      <c r="G2734">
        <v>1.2076</v>
      </c>
      <c r="H2734">
        <v>1.0347999999999999</v>
      </c>
      <c r="I2734">
        <v>0.90349999999999997</v>
      </c>
      <c r="J2734">
        <v>0.9536</v>
      </c>
      <c r="K2734">
        <v>0.97529999999999994</v>
      </c>
      <c r="L2734">
        <v>0.85140000000000005</v>
      </c>
      <c r="M2734">
        <v>0.9284</v>
      </c>
      <c r="N2734">
        <v>0.84719999999999995</v>
      </c>
      <c r="O2734">
        <v>1.3010999999999999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1.9057999999999999</v>
      </c>
      <c r="G2735">
        <v>1.9232</v>
      </c>
      <c r="H2735">
        <v>2.1400999999999999</v>
      </c>
      <c r="I2735">
        <v>2.444</v>
      </c>
      <c r="J2735">
        <v>2.629</v>
      </c>
      <c r="K2735">
        <v>2.8138000000000001</v>
      </c>
      <c r="L2735">
        <v>2.7959000000000001</v>
      </c>
      <c r="M2735">
        <v>2.6977000000000002</v>
      </c>
      <c r="N2735">
        <v>2.8658000000000001</v>
      </c>
      <c r="O2735">
        <v>1.5846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0.78680000000000005</v>
      </c>
      <c r="G2736">
        <v>0.87680000000000002</v>
      </c>
      <c r="H2736">
        <v>0.68820000000000003</v>
      </c>
      <c r="I2736">
        <v>4.5178000000000003</v>
      </c>
      <c r="J2736">
        <v>3.5727000000000002</v>
      </c>
      <c r="K2736">
        <v>12.9274</v>
      </c>
      <c r="L2736">
        <v>1.4545999999999999</v>
      </c>
      <c r="M2736">
        <v>0.23350000000000001</v>
      </c>
      <c r="N2736">
        <v>0.3896</v>
      </c>
      <c r="O2736">
        <v>0.46450000000000002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0.9194</v>
      </c>
      <c r="G2737">
        <v>0.77329999999999999</v>
      </c>
      <c r="H2737">
        <v>0.73699999999999999</v>
      </c>
      <c r="I2737">
        <v>0.78249999999999997</v>
      </c>
      <c r="J2737">
        <v>0.4914</v>
      </c>
      <c r="K2737">
        <v>0.57199999999999995</v>
      </c>
      <c r="L2737">
        <v>0.50729999999999997</v>
      </c>
      <c r="M2737">
        <v>0.7732</v>
      </c>
      <c r="N2737">
        <v>1.1305000000000001</v>
      </c>
      <c r="O2737">
        <v>0.1744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2.1433</v>
      </c>
      <c r="G2738">
        <v>1.9827999999999999</v>
      </c>
      <c r="H2738">
        <v>2.0777000000000001</v>
      </c>
      <c r="I2738">
        <v>1.2315</v>
      </c>
      <c r="J2738">
        <v>1.3146</v>
      </c>
      <c r="K2738">
        <v>1.0806</v>
      </c>
      <c r="L2738">
        <v>0.98370000000000002</v>
      </c>
      <c r="M2738">
        <v>1.0403</v>
      </c>
      <c r="N2738">
        <v>0.99480000000000002</v>
      </c>
      <c r="O2738">
        <v>0.92769999999999997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6.4399999999999999E-2</v>
      </c>
      <c r="H2739">
        <v>8.1000000000000003E-2</v>
      </c>
      <c r="I2739">
        <v>2.4658000000000002</v>
      </c>
      <c r="J2739">
        <v>1.3188</v>
      </c>
      <c r="K2739">
        <v>1.4059999999999999</v>
      </c>
      <c r="L2739">
        <v>0.93440000000000001</v>
      </c>
      <c r="M2739">
        <v>9.7362000000000002</v>
      </c>
      <c r="N2739">
        <v>6.0502000000000002</v>
      </c>
      <c r="O2739">
        <v>0.44080000000000003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1.3288</v>
      </c>
      <c r="G2740">
        <v>1.2924</v>
      </c>
      <c r="H2740">
        <v>1.2330000000000001</v>
      </c>
      <c r="I2740">
        <v>1.8089</v>
      </c>
      <c r="J2740">
        <v>0.71760000000000002</v>
      </c>
      <c r="K2740">
        <v>0.61319999999999997</v>
      </c>
      <c r="L2740">
        <v>1.0968</v>
      </c>
      <c r="M2740">
        <v>0.74099999999999999</v>
      </c>
      <c r="N2740">
        <v>0.5615</v>
      </c>
      <c r="O2740">
        <v>0.48199999999999998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1.5981000000000001</v>
      </c>
      <c r="G2741">
        <v>1.5743</v>
      </c>
      <c r="H2741">
        <v>1.7946</v>
      </c>
      <c r="I2741">
        <v>2.6212</v>
      </c>
      <c r="J2741">
        <v>1.5760000000000001</v>
      </c>
      <c r="K2741">
        <v>1.8583000000000001</v>
      </c>
      <c r="L2741">
        <v>1.8210999999999999</v>
      </c>
      <c r="M2741">
        <v>2.0081000000000002</v>
      </c>
      <c r="N2741">
        <v>0.9244</v>
      </c>
      <c r="O2741">
        <v>1.1634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1.1100000000000001</v>
      </c>
      <c r="G2742">
        <v>1.5935999999999999</v>
      </c>
      <c r="H2742">
        <v>0.91620000000000001</v>
      </c>
      <c r="I2742">
        <v>1.0507</v>
      </c>
      <c r="J2742">
        <v>1.3628</v>
      </c>
      <c r="K2742">
        <v>0.95520000000000005</v>
      </c>
      <c r="L2742">
        <v>1.4074</v>
      </c>
      <c r="M2742">
        <v>0.99460000000000004</v>
      </c>
      <c r="N2742">
        <v>0.82540000000000002</v>
      </c>
      <c r="O2742">
        <v>0.89290000000000003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3.7107000000000001</v>
      </c>
      <c r="G2743">
        <v>1.5926</v>
      </c>
      <c r="H2743">
        <v>1.8213999999999999</v>
      </c>
      <c r="I2743">
        <v>2.3018999999999998</v>
      </c>
      <c r="J2743">
        <v>3.3130999999999999</v>
      </c>
      <c r="K2743">
        <v>3.6987999999999999</v>
      </c>
      <c r="L2743">
        <v>4.2751999999999999</v>
      </c>
      <c r="M2743">
        <v>4.7656999999999998</v>
      </c>
      <c r="N2743">
        <v>3.7511999999999999</v>
      </c>
      <c r="O2743">
        <v>4.2009999999999996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1.6012</v>
      </c>
      <c r="G2744">
        <v>1.5210999999999999</v>
      </c>
      <c r="H2744">
        <v>1.1955</v>
      </c>
      <c r="I2744">
        <v>1.9503999999999999</v>
      </c>
      <c r="J2744">
        <v>4.0529999999999999</v>
      </c>
      <c r="K2744">
        <v>5.0998000000000001</v>
      </c>
      <c r="L2744">
        <v>3.8056999999999999</v>
      </c>
      <c r="M2744">
        <v>2.665</v>
      </c>
      <c r="N2744">
        <v>2.0567000000000002</v>
      </c>
      <c r="O2744">
        <v>12.9512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0.45760000000000001</v>
      </c>
      <c r="G2745">
        <v>0.56899999999999995</v>
      </c>
      <c r="H2745">
        <v>0.69120000000000004</v>
      </c>
      <c r="I2745">
        <v>0.97070000000000001</v>
      </c>
      <c r="J2745">
        <v>0.82869999999999999</v>
      </c>
      <c r="K2745">
        <v>1.0805</v>
      </c>
      <c r="L2745">
        <v>0.79959999999999998</v>
      </c>
      <c r="M2745">
        <v>0.72130000000000005</v>
      </c>
      <c r="N2745">
        <v>0.79020000000000001</v>
      </c>
      <c r="O2745">
        <v>0.70409999999999995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1.9276</v>
      </c>
      <c r="G2746">
        <v>2.2410999999999999</v>
      </c>
      <c r="H2746">
        <v>2.4357000000000002</v>
      </c>
      <c r="I2746">
        <v>2.3386</v>
      </c>
      <c r="J2746">
        <v>2.4967000000000001</v>
      </c>
      <c r="K2746">
        <v>2.5516000000000001</v>
      </c>
      <c r="L2746">
        <v>2.5173999999999999</v>
      </c>
      <c r="M2746">
        <v>2.5398000000000001</v>
      </c>
      <c r="N2746">
        <v>2.6934</v>
      </c>
      <c r="O2746">
        <v>3.0253999999999999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2.3959999999999999</v>
      </c>
      <c r="G2747">
        <v>2.5358999999999998</v>
      </c>
      <c r="H2747">
        <v>2.7361</v>
      </c>
      <c r="I2747">
        <v>2.0589</v>
      </c>
      <c r="J2747">
        <v>2.2911999999999999</v>
      </c>
      <c r="K2747">
        <v>2.6766000000000001</v>
      </c>
      <c r="L2747">
        <v>2.5327999999999999</v>
      </c>
      <c r="M2747">
        <v>2.6074000000000002</v>
      </c>
      <c r="N2747">
        <v>1.1084000000000001</v>
      </c>
      <c r="O2747">
        <v>1.6321000000000001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1.8108</v>
      </c>
      <c r="G2748">
        <v>2.4853999999999998</v>
      </c>
      <c r="H2748">
        <v>2.3557999999999999</v>
      </c>
      <c r="I2748">
        <v>2.9826999999999999</v>
      </c>
      <c r="J2748">
        <v>1.5483</v>
      </c>
      <c r="K2748">
        <v>2.0091000000000001</v>
      </c>
      <c r="L2748">
        <v>1.0399</v>
      </c>
      <c r="M2748">
        <v>1.3117000000000001</v>
      </c>
      <c r="N2748">
        <v>0.82569999999999999</v>
      </c>
      <c r="O2748">
        <v>1.0508999999999999</v>
      </c>
      <c r="P2748">
        <v>5235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1.2850999999999999</v>
      </c>
      <c r="G2749">
        <v>1.4424999999999999</v>
      </c>
      <c r="H2749">
        <v>1.5477000000000001</v>
      </c>
      <c r="I2749">
        <v>2.0185</v>
      </c>
      <c r="J2749">
        <v>2.2075</v>
      </c>
      <c r="K2749">
        <v>2.0663</v>
      </c>
      <c r="L2749">
        <v>2.2847</v>
      </c>
      <c r="M2749">
        <v>2.2155999999999998</v>
      </c>
      <c r="N2749">
        <v>2.2012999999999998</v>
      </c>
      <c r="O2749">
        <v>2.2974000000000001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0.78090000000000004</v>
      </c>
      <c r="G2750">
        <v>1.1637</v>
      </c>
      <c r="H2750">
        <v>1.9107000000000001</v>
      </c>
      <c r="I2750">
        <v>1.7644</v>
      </c>
      <c r="J2750">
        <v>1.9077999999999999</v>
      </c>
      <c r="K2750">
        <v>2.6269</v>
      </c>
      <c r="L2750">
        <v>2.1421000000000001</v>
      </c>
      <c r="M2750">
        <v>3.0451000000000001</v>
      </c>
      <c r="N2750">
        <v>2.1211000000000002</v>
      </c>
      <c r="O2750">
        <v>3.3058999999999998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2.3210999999999999</v>
      </c>
      <c r="G2751">
        <v>1.4180999999999999</v>
      </c>
      <c r="H2751">
        <v>1.4496</v>
      </c>
      <c r="I2751">
        <v>1.6346000000000001</v>
      </c>
      <c r="J2751">
        <v>2.3433999999999999</v>
      </c>
      <c r="K2751">
        <v>1.9612000000000001</v>
      </c>
      <c r="L2751">
        <v>1.1356999999999999</v>
      </c>
      <c r="M2751">
        <v>1.4807999999999999</v>
      </c>
      <c r="N2751">
        <v>1.2763</v>
      </c>
      <c r="O2751">
        <v>1.8640000000000001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1.5106999999999999</v>
      </c>
      <c r="G2752">
        <v>1.2407999999999999</v>
      </c>
      <c r="H2752">
        <v>0.96360000000000001</v>
      </c>
      <c r="I2752">
        <v>1.5629999999999999</v>
      </c>
      <c r="J2752">
        <v>2.1728000000000001</v>
      </c>
      <c r="K2752">
        <v>6.2811000000000003</v>
      </c>
      <c r="L2752">
        <v>1.9668000000000001</v>
      </c>
      <c r="M2752">
        <v>1.0429999999999999</v>
      </c>
      <c r="N2752">
        <v>1.1302000000000001</v>
      </c>
      <c r="O2752">
        <v>1.2283999999999999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1.4769000000000001</v>
      </c>
      <c r="G2753">
        <v>1.3963000000000001</v>
      </c>
      <c r="H2753">
        <v>1.7258</v>
      </c>
      <c r="I2753">
        <v>1.4975000000000001</v>
      </c>
      <c r="J2753">
        <v>1.6653</v>
      </c>
      <c r="K2753">
        <v>1.4641</v>
      </c>
      <c r="L2753">
        <v>1.8646</v>
      </c>
      <c r="M2753">
        <v>1.8429</v>
      </c>
      <c r="N2753">
        <v>1.8648</v>
      </c>
      <c r="O2753">
        <v>2.0577000000000001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4.3479999999999999</v>
      </c>
      <c r="G2754">
        <v>9.3704999999999998</v>
      </c>
      <c r="H2754">
        <v>10.036</v>
      </c>
      <c r="I2754">
        <v>5.4804000000000004</v>
      </c>
      <c r="J2754">
        <v>3.3408000000000002</v>
      </c>
      <c r="K2754">
        <v>8.6753999999999998</v>
      </c>
      <c r="L2754">
        <v>7.1986999999999997</v>
      </c>
      <c r="M2754">
        <v>8.6755999999999993</v>
      </c>
      <c r="N2754">
        <v>1.871</v>
      </c>
      <c r="O2754">
        <v>1.1305000000000001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0.88629999999999998</v>
      </c>
      <c r="G2755">
        <v>0.78180000000000005</v>
      </c>
      <c r="H2755">
        <v>1.6752</v>
      </c>
      <c r="I2755">
        <v>2.0573000000000001</v>
      </c>
      <c r="J2755">
        <v>2.8317000000000001</v>
      </c>
      <c r="K2755">
        <v>2.8851</v>
      </c>
      <c r="L2755">
        <v>0.96950000000000003</v>
      </c>
      <c r="M2755">
        <v>0.57520000000000004</v>
      </c>
      <c r="N2755">
        <v>0.58169999999999999</v>
      </c>
      <c r="O2755">
        <v>0.73770000000000002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1.2827</v>
      </c>
      <c r="G2756">
        <v>1.4101999999999999</v>
      </c>
      <c r="H2756">
        <v>1.3709</v>
      </c>
      <c r="I2756">
        <v>1.4631000000000001</v>
      </c>
      <c r="J2756">
        <v>1.2810999999999999</v>
      </c>
      <c r="K2756">
        <v>1.1818</v>
      </c>
      <c r="L2756">
        <v>1.1024</v>
      </c>
      <c r="M2756">
        <v>1.0503</v>
      </c>
      <c r="N2756">
        <v>0.84670000000000001</v>
      </c>
      <c r="O2756">
        <v>0.81459999999999999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0.78339999999999999</v>
      </c>
      <c r="G2757">
        <v>0.75170000000000003</v>
      </c>
      <c r="H2757">
        <v>0.66080000000000005</v>
      </c>
      <c r="I2757">
        <v>0.8528</v>
      </c>
      <c r="J2757">
        <v>0.65559999999999996</v>
      </c>
      <c r="K2757">
        <v>0.86419999999999997</v>
      </c>
      <c r="L2757">
        <v>1.5995999999999999</v>
      </c>
      <c r="M2757">
        <v>0.54</v>
      </c>
      <c r="N2757">
        <v>0.83860000000000001</v>
      </c>
      <c r="O2757">
        <v>0.83609999999999995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1.1216999999999999</v>
      </c>
      <c r="G2758">
        <v>1.3521000000000001</v>
      </c>
      <c r="H2758">
        <v>1.2523</v>
      </c>
      <c r="I2758">
        <v>1.2678</v>
      </c>
      <c r="J2758">
        <v>0.98829999999999996</v>
      </c>
      <c r="K2758">
        <v>0.85319999999999996</v>
      </c>
      <c r="L2758">
        <v>0.80600000000000005</v>
      </c>
      <c r="M2758">
        <v>0.95399999999999996</v>
      </c>
      <c r="N2758">
        <v>1.3586</v>
      </c>
      <c r="O2758">
        <v>1.2584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6.4109999999999996</v>
      </c>
      <c r="G2759">
        <v>6.4473000000000003</v>
      </c>
      <c r="H2759">
        <v>6.5061999999999998</v>
      </c>
      <c r="I2759">
        <v>10.548</v>
      </c>
      <c r="J2759">
        <v>22.7181</v>
      </c>
      <c r="K2759">
        <v>24.735399999999998</v>
      </c>
      <c r="L2759">
        <v>22.533899999999999</v>
      </c>
      <c r="M2759">
        <v>20.3142</v>
      </c>
      <c r="N2759">
        <v>16.744700000000002</v>
      </c>
      <c r="O2759">
        <v>18.507000000000001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0.34760000000000002</v>
      </c>
      <c r="G2760">
        <v>0.2858</v>
      </c>
      <c r="H2760">
        <v>0.26819999999999999</v>
      </c>
      <c r="I2760">
        <v>0.30220000000000002</v>
      </c>
      <c r="J2760">
        <v>0.58840000000000003</v>
      </c>
      <c r="K2760">
        <v>0.72760000000000002</v>
      </c>
      <c r="L2760">
        <v>0.49790000000000001</v>
      </c>
      <c r="M2760">
        <v>0.2576</v>
      </c>
      <c r="N2760">
        <v>0.17030000000000001</v>
      </c>
      <c r="O2760">
        <v>0.28470000000000001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1.0097</v>
      </c>
      <c r="G2761">
        <v>1.472</v>
      </c>
      <c r="H2761">
        <v>1.1411</v>
      </c>
      <c r="I2761">
        <v>0.92979999999999996</v>
      </c>
      <c r="J2761">
        <v>1.5093000000000001</v>
      </c>
      <c r="K2761">
        <v>2.2989999999999999</v>
      </c>
      <c r="L2761">
        <v>1.2936000000000001</v>
      </c>
      <c r="M2761">
        <v>1.1980999999999999</v>
      </c>
      <c r="N2761">
        <v>1.0844</v>
      </c>
      <c r="O2761">
        <v>0.4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5.4659000000000004</v>
      </c>
      <c r="G2762">
        <v>4.944</v>
      </c>
      <c r="H2762">
        <v>5.2664999999999997</v>
      </c>
      <c r="I2762">
        <v>5.3183999999999996</v>
      </c>
      <c r="J2762">
        <v>5.0266999999999999</v>
      </c>
      <c r="K2762">
        <v>4.2243000000000004</v>
      </c>
      <c r="L2762">
        <v>3.5949</v>
      </c>
      <c r="M2762">
        <v>3.1837</v>
      </c>
      <c r="N2762">
        <v>2.9611000000000001</v>
      </c>
      <c r="O2762">
        <v>2.4748000000000001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0.46829999999999999</v>
      </c>
      <c r="G2763">
        <v>0.50119999999999998</v>
      </c>
      <c r="H2763">
        <v>0.45689999999999997</v>
      </c>
      <c r="I2763">
        <v>0.52049999999999996</v>
      </c>
      <c r="J2763">
        <v>0.73819999999999997</v>
      </c>
      <c r="K2763">
        <v>0.50780000000000003</v>
      </c>
      <c r="L2763">
        <v>0.65949999999999998</v>
      </c>
      <c r="M2763">
        <v>0.57269999999999999</v>
      </c>
      <c r="N2763">
        <v>0.43819999999999998</v>
      </c>
      <c r="O2763">
        <v>0.42230000000000001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0.7238</v>
      </c>
      <c r="G2764">
        <v>0.81579999999999997</v>
      </c>
      <c r="H2764">
        <v>1.2097</v>
      </c>
      <c r="I2764">
        <v>1.3916999999999999</v>
      </c>
      <c r="J2764">
        <v>2.0125000000000002</v>
      </c>
      <c r="K2764">
        <v>2.3633999999999999</v>
      </c>
      <c r="L2764">
        <v>2.3746</v>
      </c>
      <c r="M2764">
        <v>1.9081999999999999</v>
      </c>
      <c r="N2764">
        <v>1.6234</v>
      </c>
      <c r="O2764">
        <v>1.4346000000000001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0.72870000000000001</v>
      </c>
      <c r="G2765">
        <v>0.77449999999999997</v>
      </c>
      <c r="H2765">
        <v>0.79710000000000003</v>
      </c>
      <c r="I2765">
        <v>0.81810000000000005</v>
      </c>
      <c r="J2765">
        <v>0.98540000000000005</v>
      </c>
      <c r="K2765">
        <v>1.1673</v>
      </c>
      <c r="L2765">
        <v>0.96699999999999997</v>
      </c>
      <c r="M2765">
        <v>0.89029999999999998</v>
      </c>
      <c r="N2765">
        <v>1.5027999999999999</v>
      </c>
      <c r="O2765">
        <v>1.5779000000000001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0.92469999999999997</v>
      </c>
      <c r="G2766">
        <v>0.9647</v>
      </c>
      <c r="H2766">
        <v>1.0757000000000001</v>
      </c>
      <c r="I2766">
        <v>0.94330000000000003</v>
      </c>
      <c r="J2766">
        <v>0.87280000000000002</v>
      </c>
      <c r="K2766">
        <v>0.84189999999999998</v>
      </c>
      <c r="L2766">
        <v>0.93779999999999997</v>
      </c>
      <c r="M2766">
        <v>0.93920000000000003</v>
      </c>
      <c r="N2766">
        <v>1.0773999999999999</v>
      </c>
      <c r="O2766">
        <v>1.0925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1.3769</v>
      </c>
      <c r="G2767">
        <v>1.4339</v>
      </c>
      <c r="H2767">
        <v>1.3076000000000001</v>
      </c>
      <c r="I2767">
        <v>1.3304</v>
      </c>
      <c r="J2767">
        <v>0.72519999999999996</v>
      </c>
      <c r="K2767">
        <v>0.71319999999999995</v>
      </c>
      <c r="L2767">
        <v>0.67800000000000005</v>
      </c>
      <c r="M2767">
        <v>0.69069999999999998</v>
      </c>
      <c r="N2767">
        <v>1.1144000000000001</v>
      </c>
      <c r="O2767">
        <v>1.7062999999999999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0.78190000000000004</v>
      </c>
      <c r="G2768">
        <v>0.95779999999999998</v>
      </c>
      <c r="H2768">
        <v>1.6464000000000001</v>
      </c>
      <c r="I2768">
        <v>2.2098</v>
      </c>
      <c r="J2768">
        <v>1.3843000000000001</v>
      </c>
      <c r="K2768">
        <v>1.1946000000000001</v>
      </c>
      <c r="L2768">
        <v>1.3481000000000001</v>
      </c>
      <c r="M2768">
        <v>1.8069999999999999</v>
      </c>
      <c r="N2768">
        <v>1.6378999999999999</v>
      </c>
      <c r="O2768">
        <v>1.2276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1.2756000000000001</v>
      </c>
      <c r="G2769">
        <v>1.1100000000000001</v>
      </c>
      <c r="H2769">
        <v>1.0263</v>
      </c>
      <c r="I2769">
        <v>0.97909999999999997</v>
      </c>
      <c r="J2769">
        <v>0.75160000000000005</v>
      </c>
      <c r="K2769">
        <v>1.0235000000000001</v>
      </c>
      <c r="L2769">
        <v>1.0049999999999999</v>
      </c>
      <c r="M2769">
        <v>0.98019999999999996</v>
      </c>
      <c r="N2769">
        <v>0.98470000000000002</v>
      </c>
      <c r="O2769">
        <v>0.97050000000000003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2.7227999999999999</v>
      </c>
      <c r="G2770">
        <v>2.3104</v>
      </c>
      <c r="H2770">
        <v>2.5255000000000001</v>
      </c>
      <c r="I2770">
        <v>2.4977999999999998</v>
      </c>
      <c r="J2770">
        <v>2.4843999999999999</v>
      </c>
      <c r="K2770">
        <v>3.0390999999999999</v>
      </c>
      <c r="L2770">
        <v>2.9601000000000002</v>
      </c>
      <c r="M2770">
        <v>4.1623000000000001</v>
      </c>
      <c r="N2770">
        <v>4.91</v>
      </c>
      <c r="O2770">
        <v>3.6204000000000001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1.8239000000000001</v>
      </c>
      <c r="G2771">
        <v>1.9706999999999999</v>
      </c>
      <c r="H2771">
        <v>1.5162</v>
      </c>
      <c r="I2771">
        <v>1.7843</v>
      </c>
      <c r="J2771">
        <v>1.5903</v>
      </c>
      <c r="K2771">
        <v>1.7115</v>
      </c>
      <c r="L2771">
        <v>1.1926000000000001</v>
      </c>
      <c r="M2771">
        <v>1.0900000000000001</v>
      </c>
      <c r="N2771">
        <v>1.1162000000000001</v>
      </c>
      <c r="O2771">
        <v>1.3127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1.2074</v>
      </c>
      <c r="G2772">
        <v>1.3121</v>
      </c>
      <c r="H2772">
        <v>1.2054</v>
      </c>
      <c r="I2772">
        <v>1.2078</v>
      </c>
      <c r="J2772">
        <v>1.0721000000000001</v>
      </c>
      <c r="K2772">
        <v>0.77859999999999996</v>
      </c>
      <c r="L2772">
        <v>0.90810000000000002</v>
      </c>
      <c r="M2772">
        <v>0.94089999999999996</v>
      </c>
      <c r="N2772">
        <v>0.97560000000000002</v>
      </c>
      <c r="O2772">
        <v>0.88449999999999995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0.60650000000000004</v>
      </c>
      <c r="G2773">
        <v>1.0225</v>
      </c>
      <c r="H2773">
        <v>1.1758999999999999</v>
      </c>
      <c r="I2773">
        <v>1.3138000000000001</v>
      </c>
      <c r="J2773">
        <v>1.2705</v>
      </c>
      <c r="K2773">
        <v>1.1601999999999999</v>
      </c>
      <c r="L2773">
        <v>0.74709999999999999</v>
      </c>
      <c r="M2773">
        <v>0.80779999999999996</v>
      </c>
      <c r="N2773">
        <v>0.9103</v>
      </c>
      <c r="O2773">
        <v>1.073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1.4684999999999999</v>
      </c>
      <c r="G2774">
        <v>2.0785999999999998</v>
      </c>
      <c r="H2774">
        <v>1.5987</v>
      </c>
      <c r="I2774">
        <v>1.3758999999999999</v>
      </c>
      <c r="J2774">
        <v>3.024</v>
      </c>
      <c r="K2774">
        <v>1.8654999999999999</v>
      </c>
      <c r="L2774">
        <v>0.21920000000000001</v>
      </c>
      <c r="M2774">
        <v>0.19359999999999999</v>
      </c>
      <c r="N2774">
        <v>0.26669999999999999</v>
      </c>
      <c r="O2774">
        <v>0.30840000000000001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1.948</v>
      </c>
      <c r="G2775">
        <v>2.1736</v>
      </c>
      <c r="H2775">
        <v>2.0514999999999999</v>
      </c>
      <c r="I2775">
        <v>1.5377000000000001</v>
      </c>
      <c r="J2775">
        <v>1.6625000000000001</v>
      </c>
      <c r="K2775">
        <v>1.6528</v>
      </c>
      <c r="L2775">
        <v>1.7847999999999999</v>
      </c>
      <c r="M2775">
        <v>2.7332999999999998</v>
      </c>
      <c r="N2775">
        <v>3.1406000000000001</v>
      </c>
      <c r="O2775">
        <v>2.2664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0.72160000000000002</v>
      </c>
      <c r="G2776">
        <v>0.71679999999999999</v>
      </c>
      <c r="H2776">
        <v>0.76339999999999997</v>
      </c>
      <c r="I2776">
        <v>0.78500000000000003</v>
      </c>
      <c r="J2776">
        <v>0.85580000000000001</v>
      </c>
      <c r="K2776">
        <v>0.77910000000000001</v>
      </c>
      <c r="L2776">
        <v>0.99480000000000002</v>
      </c>
      <c r="M2776">
        <v>0.97970000000000002</v>
      </c>
      <c r="N2776">
        <v>1.1623000000000001</v>
      </c>
      <c r="O2776">
        <v>1.42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1.2732000000000001</v>
      </c>
      <c r="G2777">
        <v>1.4685999999999999</v>
      </c>
      <c r="H2777">
        <v>1.5241</v>
      </c>
      <c r="I2777">
        <v>2.1692999999999998</v>
      </c>
      <c r="J2777">
        <v>1.9636</v>
      </c>
      <c r="K2777">
        <v>2.6032000000000002</v>
      </c>
      <c r="L2777">
        <v>2.5078</v>
      </c>
      <c r="M2777">
        <v>1.853</v>
      </c>
      <c r="N2777">
        <v>1.3895999999999999</v>
      </c>
      <c r="O2777">
        <v>1.3871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2.1836000000000002</v>
      </c>
      <c r="G2778">
        <v>2.2357</v>
      </c>
      <c r="H2778">
        <v>2.4813999999999998</v>
      </c>
      <c r="I2778">
        <v>4.0540000000000003</v>
      </c>
      <c r="J2778">
        <v>2.9089</v>
      </c>
      <c r="K2778">
        <v>4.5431999999999997</v>
      </c>
      <c r="L2778">
        <v>3.3700999999999999</v>
      </c>
      <c r="M2778">
        <v>3.1467999999999998</v>
      </c>
      <c r="N2778">
        <v>3.2446000000000002</v>
      </c>
      <c r="O2778">
        <v>2.4809000000000001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3.6823999999999999</v>
      </c>
      <c r="G2779">
        <v>4.4896000000000003</v>
      </c>
      <c r="H2779">
        <v>5.7393999999999998</v>
      </c>
      <c r="I2779">
        <v>4.7676999999999996</v>
      </c>
      <c r="J2779">
        <v>5.5644999999999998</v>
      </c>
      <c r="K2779">
        <v>5.2393000000000001</v>
      </c>
      <c r="L2779">
        <v>3.6560999999999999</v>
      </c>
      <c r="M2779">
        <v>3.5874000000000001</v>
      </c>
      <c r="N2779">
        <v>3.3462000000000001</v>
      </c>
      <c r="O2779">
        <v>2.9264999999999999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1.1601999999999999</v>
      </c>
      <c r="G2780">
        <v>0.64870000000000005</v>
      </c>
      <c r="H2780">
        <v>0.96460000000000001</v>
      </c>
      <c r="I2780">
        <v>0.35070000000000001</v>
      </c>
      <c r="J2780">
        <v>0.441</v>
      </c>
      <c r="K2780">
        <v>0.50949999999999995</v>
      </c>
      <c r="L2780">
        <v>0.71640000000000004</v>
      </c>
      <c r="M2780">
        <v>1.0508999999999999</v>
      </c>
      <c r="N2780">
        <v>0.45679999999999998</v>
      </c>
      <c r="O2780">
        <v>0.65169999999999995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0.55049999999999999</v>
      </c>
      <c r="G2781">
        <v>0.48280000000000001</v>
      </c>
      <c r="H2781">
        <v>0.57230000000000003</v>
      </c>
      <c r="I2781">
        <v>0.50119999999999998</v>
      </c>
      <c r="J2781">
        <v>0.58979999999999999</v>
      </c>
      <c r="K2781">
        <v>0.69279999999999997</v>
      </c>
      <c r="L2781">
        <v>0.74880000000000002</v>
      </c>
      <c r="M2781">
        <v>0.64059999999999995</v>
      </c>
      <c r="N2781">
        <v>0.49490000000000001</v>
      </c>
      <c r="O2781">
        <v>0.4829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0.51780000000000004</v>
      </c>
      <c r="G2782">
        <v>0.5827</v>
      </c>
      <c r="H2782">
        <v>0.57979999999999998</v>
      </c>
      <c r="I2782">
        <v>0.51580000000000004</v>
      </c>
      <c r="J2782">
        <v>0.83679999999999999</v>
      </c>
      <c r="K2782">
        <v>0.43930000000000002</v>
      </c>
      <c r="L2782">
        <v>0.47949999999999998</v>
      </c>
      <c r="M2782">
        <v>0.67200000000000004</v>
      </c>
      <c r="N2782">
        <v>0.98680000000000001</v>
      </c>
      <c r="O2782">
        <v>0.92369999999999997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0.37490000000000001</v>
      </c>
      <c r="G2783">
        <v>0.37540000000000001</v>
      </c>
      <c r="H2783">
        <v>0.33250000000000002</v>
      </c>
      <c r="I2783">
        <v>0.45050000000000001</v>
      </c>
      <c r="J2783">
        <v>0.4541</v>
      </c>
      <c r="K2783">
        <v>0.33350000000000002</v>
      </c>
      <c r="L2783">
        <v>0.22289999999999999</v>
      </c>
      <c r="M2783">
        <v>0.2883</v>
      </c>
      <c r="N2783">
        <v>0.40860000000000002</v>
      </c>
      <c r="O2783">
        <v>0.35060000000000002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6.2163000000000004</v>
      </c>
      <c r="G2784">
        <v>7.4835000000000003</v>
      </c>
      <c r="H2784">
        <v>7.0770999999999997</v>
      </c>
      <c r="I2784">
        <v>6.6914999999999996</v>
      </c>
      <c r="J2784">
        <v>5.2717999999999998</v>
      </c>
      <c r="K2784">
        <v>5.4398</v>
      </c>
      <c r="L2784">
        <v>10.9808</v>
      </c>
      <c r="M2784">
        <v>17.429600000000001</v>
      </c>
      <c r="N2784">
        <v>19.476900000000001</v>
      </c>
      <c r="O2784">
        <v>15.5763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1.6862999999999999</v>
      </c>
      <c r="G2785">
        <v>1.1405000000000001</v>
      </c>
      <c r="H2785">
        <v>1.0546</v>
      </c>
      <c r="I2785">
        <v>1.3205</v>
      </c>
      <c r="J2785">
        <v>0.84299999999999997</v>
      </c>
      <c r="K2785">
        <v>0.75960000000000005</v>
      </c>
      <c r="L2785">
        <v>1.2305999999999999</v>
      </c>
      <c r="M2785">
        <v>1.5150999999999999</v>
      </c>
      <c r="N2785">
        <v>1.0192000000000001</v>
      </c>
      <c r="O2785">
        <v>0.83189999999999997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0.90939999999999999</v>
      </c>
      <c r="G2786">
        <v>1.1746000000000001</v>
      </c>
      <c r="H2786">
        <v>1.2426999999999999</v>
      </c>
      <c r="I2786">
        <v>1.2396</v>
      </c>
      <c r="J2786">
        <v>1.5224</v>
      </c>
      <c r="K2786">
        <v>1.7114</v>
      </c>
      <c r="L2786">
        <v>2.2856999999999998</v>
      </c>
      <c r="M2786">
        <v>2.395</v>
      </c>
      <c r="N2786">
        <v>1.4008</v>
      </c>
      <c r="O2786">
        <v>1.4054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0.60750000000000004</v>
      </c>
      <c r="G2787">
        <v>0.56299999999999994</v>
      </c>
      <c r="H2787">
        <v>0.55620000000000003</v>
      </c>
      <c r="I2787">
        <v>0.60060000000000002</v>
      </c>
      <c r="J2787">
        <v>0.64649999999999996</v>
      </c>
      <c r="K2787">
        <v>0.72050000000000003</v>
      </c>
      <c r="L2787">
        <v>0.68930000000000002</v>
      </c>
      <c r="M2787">
        <v>0.64449999999999996</v>
      </c>
      <c r="N2787">
        <v>0.62239999999999995</v>
      </c>
      <c r="O2787">
        <v>0.62139999999999995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2.7187999999999999</v>
      </c>
      <c r="G2788">
        <v>1.653</v>
      </c>
      <c r="H2788">
        <v>1.3736999999999999</v>
      </c>
      <c r="I2788">
        <v>1.5426</v>
      </c>
      <c r="J2788">
        <v>1.3754</v>
      </c>
      <c r="K2788">
        <v>1.1009</v>
      </c>
      <c r="L2788">
        <v>0.99829999999999997</v>
      </c>
      <c r="M2788">
        <v>1.1254</v>
      </c>
      <c r="N2788">
        <v>1.3965000000000001</v>
      </c>
      <c r="O2788">
        <v>0.94850000000000001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1.0007999999999999</v>
      </c>
      <c r="G2789">
        <v>0.60309999999999997</v>
      </c>
      <c r="H2789">
        <v>0.73250000000000004</v>
      </c>
      <c r="I2789">
        <v>0.78180000000000005</v>
      </c>
      <c r="J2789">
        <v>0.623</v>
      </c>
      <c r="K2789">
        <v>0.59130000000000005</v>
      </c>
      <c r="L2789">
        <v>0.6351</v>
      </c>
      <c r="M2789">
        <v>0.57430000000000003</v>
      </c>
      <c r="N2789">
        <v>0.60880000000000001</v>
      </c>
      <c r="O2789">
        <v>0.57430000000000003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0.42180000000000001</v>
      </c>
      <c r="G2790">
        <v>0.38579999999999998</v>
      </c>
      <c r="H2790">
        <v>0.31059999999999999</v>
      </c>
      <c r="I2790">
        <v>0.34260000000000002</v>
      </c>
      <c r="J2790">
        <v>0.39439999999999997</v>
      </c>
      <c r="K2790">
        <v>0.39050000000000001</v>
      </c>
      <c r="L2790">
        <v>0.3226</v>
      </c>
      <c r="M2790">
        <v>0.33379999999999999</v>
      </c>
      <c r="N2790">
        <v>0.30549999999999999</v>
      </c>
      <c r="O2790">
        <v>0.28810000000000002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0.124</v>
      </c>
      <c r="I2791">
        <v>0.19950000000000001</v>
      </c>
      <c r="J2791">
        <v>0.3347</v>
      </c>
      <c r="L2791">
        <v>0.44140000000000001</v>
      </c>
      <c r="M2791">
        <v>0.88470000000000004</v>
      </c>
      <c r="N2791">
        <v>0.86309999999999998</v>
      </c>
      <c r="O2791">
        <v>0.82940000000000003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0.21379999999999999</v>
      </c>
      <c r="H2792">
        <v>0.37559999999999999</v>
      </c>
      <c r="I2792">
        <v>0.50209999999999999</v>
      </c>
      <c r="J2792">
        <v>0.74950000000000006</v>
      </c>
      <c r="K2792">
        <v>0.57299999999999995</v>
      </c>
      <c r="L2792">
        <v>0.85189999999999999</v>
      </c>
      <c r="M2792">
        <v>6.4272999999999998</v>
      </c>
      <c r="N2792">
        <v>0.3095</v>
      </c>
      <c r="O2792">
        <v>0.36649999999999999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0.1585</v>
      </c>
      <c r="G2793">
        <v>0.65759999999999996</v>
      </c>
      <c r="H2793">
        <v>0.50209999999999999</v>
      </c>
      <c r="I2793">
        <v>0.64659999999999995</v>
      </c>
      <c r="J2793">
        <v>0.76690000000000003</v>
      </c>
      <c r="K2793">
        <v>1.1930000000000001</v>
      </c>
      <c r="L2793">
        <v>0.47089999999999999</v>
      </c>
      <c r="M2793">
        <v>0.2298</v>
      </c>
      <c r="N2793">
        <v>0.27589999999999998</v>
      </c>
      <c r="O2793">
        <v>0.27010000000000001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0.83709999999999996</v>
      </c>
      <c r="G2794">
        <v>1.0874999999999999</v>
      </c>
      <c r="H2794">
        <v>1.2585</v>
      </c>
      <c r="I2794">
        <v>1.65</v>
      </c>
      <c r="J2794">
        <v>1.7383</v>
      </c>
      <c r="K2794">
        <v>1.4359</v>
      </c>
      <c r="L2794">
        <v>1.0584</v>
      </c>
      <c r="M2794">
        <v>0.8387</v>
      </c>
      <c r="N2794">
        <v>1.5839000000000001</v>
      </c>
      <c r="O2794">
        <v>1.7172000000000001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0.86529999999999996</v>
      </c>
      <c r="G2795">
        <v>0.97909999999999997</v>
      </c>
      <c r="H2795">
        <v>0.95660000000000001</v>
      </c>
      <c r="I2795">
        <v>1.2979000000000001</v>
      </c>
      <c r="J2795">
        <v>1.1305000000000001</v>
      </c>
      <c r="K2795">
        <v>1.1820999999999999</v>
      </c>
      <c r="L2795">
        <v>1.5851</v>
      </c>
      <c r="M2795">
        <v>0.86609999999999998</v>
      </c>
      <c r="N2795">
        <v>1.0347999999999999</v>
      </c>
      <c r="O2795">
        <v>1.1595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1.1609</v>
      </c>
      <c r="G2796">
        <v>1.1157999999999999</v>
      </c>
      <c r="H2796">
        <v>1.1178999999999999</v>
      </c>
      <c r="I2796">
        <v>1.1724000000000001</v>
      </c>
      <c r="J2796">
        <v>0.81069999999999998</v>
      </c>
      <c r="K2796">
        <v>0.63719999999999999</v>
      </c>
      <c r="L2796">
        <v>0.4703</v>
      </c>
      <c r="M2796">
        <v>0.45240000000000002</v>
      </c>
      <c r="N2796">
        <v>0.3523</v>
      </c>
      <c r="O2796">
        <v>0.38650000000000001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0.24629999999999999</v>
      </c>
      <c r="G2797">
        <v>0.2661</v>
      </c>
      <c r="H2797">
        <v>0.48130000000000001</v>
      </c>
      <c r="I2797">
        <v>0.81469999999999998</v>
      </c>
      <c r="J2797">
        <v>1.0263</v>
      </c>
      <c r="K2797">
        <v>1.4879</v>
      </c>
      <c r="L2797">
        <v>1.6458999999999999</v>
      </c>
      <c r="M2797">
        <v>1.5082</v>
      </c>
      <c r="N2797">
        <v>0.95369999999999999</v>
      </c>
      <c r="O2797">
        <v>1.4604999999999999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1.0665</v>
      </c>
      <c r="G2798">
        <v>1.5939000000000001</v>
      </c>
      <c r="H2798">
        <v>0.69140000000000001</v>
      </c>
      <c r="I2798">
        <v>0.61409999999999998</v>
      </c>
      <c r="J2798">
        <v>0.46439999999999998</v>
      </c>
      <c r="K2798">
        <v>0.85209999999999997</v>
      </c>
      <c r="L2798">
        <v>0.74970000000000003</v>
      </c>
      <c r="M2798">
        <v>0.94540000000000002</v>
      </c>
      <c r="N2798">
        <v>0.79690000000000005</v>
      </c>
      <c r="O2798">
        <v>0.64370000000000005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0.4773</v>
      </c>
      <c r="G2799">
        <v>0.54990000000000006</v>
      </c>
      <c r="H2799">
        <v>0.55610000000000004</v>
      </c>
      <c r="I2799">
        <v>0.65269999999999995</v>
      </c>
      <c r="J2799">
        <v>0.62739999999999996</v>
      </c>
      <c r="K2799">
        <v>0.65569999999999995</v>
      </c>
      <c r="L2799">
        <v>0.5413</v>
      </c>
      <c r="M2799">
        <v>0.51990000000000003</v>
      </c>
      <c r="N2799">
        <v>0.48970000000000002</v>
      </c>
      <c r="O2799">
        <v>0.43219999999999997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3.6368999999999998</v>
      </c>
      <c r="G2800">
        <v>5.5702999999999996</v>
      </c>
      <c r="H2800">
        <v>5.0637999999999996</v>
      </c>
      <c r="I2800">
        <v>3.9699</v>
      </c>
      <c r="J2800">
        <v>2.863</v>
      </c>
      <c r="K2800">
        <v>4.2076000000000002</v>
      </c>
      <c r="L2800">
        <v>3.7473000000000001</v>
      </c>
      <c r="M2800">
        <v>3.6387999999999998</v>
      </c>
      <c r="N2800">
        <v>2.6888000000000001</v>
      </c>
      <c r="O2800">
        <v>3.2639999999999998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0.87160000000000004</v>
      </c>
      <c r="G2801">
        <v>0.74690000000000001</v>
      </c>
      <c r="H2801">
        <v>0.80300000000000005</v>
      </c>
      <c r="I2801">
        <v>0.74939999999999996</v>
      </c>
      <c r="J2801">
        <v>0.69979999999999998</v>
      </c>
      <c r="K2801">
        <v>0.71699999999999997</v>
      </c>
      <c r="L2801">
        <v>0.72130000000000005</v>
      </c>
      <c r="M2801">
        <v>0.78120000000000001</v>
      </c>
      <c r="N2801">
        <v>0.7984</v>
      </c>
      <c r="O2801">
        <v>0.99990000000000001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1.2095</v>
      </c>
      <c r="G2802">
        <v>1.1114999999999999</v>
      </c>
      <c r="H2802">
        <v>1.5091000000000001</v>
      </c>
      <c r="I2802">
        <v>1.5576000000000001</v>
      </c>
      <c r="J2802">
        <v>1.3496999999999999</v>
      </c>
      <c r="K2802">
        <v>1.3821000000000001</v>
      </c>
      <c r="L2802">
        <v>1.4456</v>
      </c>
      <c r="M2802">
        <v>1.5057</v>
      </c>
      <c r="N2802">
        <v>1.5538000000000001</v>
      </c>
      <c r="O2802">
        <v>1.5589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1.9396</v>
      </c>
      <c r="G2803">
        <v>1.254</v>
      </c>
      <c r="H2803">
        <v>1.1021000000000001</v>
      </c>
      <c r="I2803">
        <v>1.1566000000000001</v>
      </c>
      <c r="J2803">
        <v>3.1661000000000001</v>
      </c>
      <c r="K2803">
        <v>3.2347999999999999</v>
      </c>
      <c r="L2803">
        <v>2.8868</v>
      </c>
      <c r="M2803">
        <v>2.0937000000000001</v>
      </c>
      <c r="N2803">
        <v>1.5750999999999999</v>
      </c>
      <c r="O2803">
        <v>0.9587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0.85029999999999994</v>
      </c>
      <c r="G2804">
        <v>0.85329999999999995</v>
      </c>
      <c r="H2804">
        <v>0.71150000000000002</v>
      </c>
      <c r="I2804">
        <v>0.4884</v>
      </c>
      <c r="J2804">
        <v>0.41389999999999999</v>
      </c>
      <c r="K2804">
        <v>0.43590000000000001</v>
      </c>
      <c r="L2804">
        <v>0.39989999999999998</v>
      </c>
      <c r="M2804">
        <v>0.3347</v>
      </c>
      <c r="N2804">
        <v>0.317</v>
      </c>
      <c r="O2804">
        <v>0.30030000000000001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0.9577</v>
      </c>
      <c r="G2805">
        <v>1.2084999999999999</v>
      </c>
      <c r="H2805">
        <v>1.3876999999999999</v>
      </c>
      <c r="I2805">
        <v>1.3853</v>
      </c>
      <c r="J2805">
        <v>1.2111000000000001</v>
      </c>
      <c r="K2805">
        <v>1.3086</v>
      </c>
      <c r="L2805">
        <v>0.88280000000000003</v>
      </c>
      <c r="M2805">
        <v>0.76160000000000005</v>
      </c>
      <c r="N2805">
        <v>0.79630000000000001</v>
      </c>
      <c r="O2805">
        <v>0.77839999999999998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0.66510000000000002</v>
      </c>
      <c r="G2806">
        <v>0.6613</v>
      </c>
      <c r="H2806">
        <v>0.996</v>
      </c>
      <c r="I2806">
        <v>1.0192000000000001</v>
      </c>
      <c r="J2806">
        <v>1.3771</v>
      </c>
      <c r="K2806">
        <v>1.5075000000000001</v>
      </c>
      <c r="L2806">
        <v>1.0677000000000001</v>
      </c>
      <c r="M2806">
        <v>1.21</v>
      </c>
      <c r="N2806">
        <v>2.3332999999999999</v>
      </c>
      <c r="O2806">
        <v>2.6747999999999998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0.91569999999999996</v>
      </c>
      <c r="G2807">
        <v>1.0696000000000001</v>
      </c>
      <c r="H2807">
        <v>1.3008999999999999</v>
      </c>
      <c r="I2807">
        <v>1.9962</v>
      </c>
      <c r="J2807">
        <v>1.4100999999999999</v>
      </c>
      <c r="K2807">
        <v>1.4784999999999999</v>
      </c>
      <c r="L2807">
        <v>0.51939999999999997</v>
      </c>
      <c r="M2807">
        <v>0.34789999999999999</v>
      </c>
      <c r="N2807">
        <v>0.29649999999999999</v>
      </c>
      <c r="O2807">
        <v>0.32940000000000003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0.45269999999999999</v>
      </c>
      <c r="G2808">
        <v>0.35709999999999997</v>
      </c>
      <c r="H2808">
        <v>0.44579999999999997</v>
      </c>
      <c r="I2808">
        <v>0.5333</v>
      </c>
      <c r="J2808">
        <v>0.71530000000000005</v>
      </c>
      <c r="K2808">
        <v>0.85160000000000002</v>
      </c>
      <c r="L2808">
        <v>0.59019999999999995</v>
      </c>
      <c r="M2808">
        <v>0.54159999999999997</v>
      </c>
      <c r="N2808">
        <v>0.53639999999999999</v>
      </c>
      <c r="O2808">
        <v>0.43430000000000002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1.9383999999999999</v>
      </c>
      <c r="G2809">
        <v>2.0470999999999999</v>
      </c>
      <c r="H2809">
        <v>1.9151</v>
      </c>
      <c r="I2809">
        <v>1.9841</v>
      </c>
      <c r="J2809">
        <v>2.3772000000000002</v>
      </c>
      <c r="K2809">
        <v>1.8737999999999999</v>
      </c>
      <c r="L2809">
        <v>1.6485000000000001</v>
      </c>
      <c r="M2809">
        <v>1.9501999999999999</v>
      </c>
      <c r="N2809">
        <v>1.5757000000000001</v>
      </c>
      <c r="O2809">
        <v>1.7009000000000001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0.84370000000000001</v>
      </c>
      <c r="G2810">
        <v>0.98919999999999997</v>
      </c>
      <c r="H2810">
        <v>0.68730000000000002</v>
      </c>
      <c r="I2810">
        <v>0.49149999999999999</v>
      </c>
      <c r="J2810">
        <v>0.58140000000000003</v>
      </c>
      <c r="K2810">
        <v>0.77280000000000004</v>
      </c>
      <c r="L2810">
        <v>0.61339999999999995</v>
      </c>
      <c r="M2810">
        <v>1.1867000000000001</v>
      </c>
      <c r="N2810">
        <v>0.91759999999999997</v>
      </c>
      <c r="O2810">
        <v>1.3051999999999999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1.1312</v>
      </c>
      <c r="G2811">
        <v>0.81640000000000001</v>
      </c>
      <c r="H2811">
        <v>0.95189999999999997</v>
      </c>
      <c r="I2811">
        <v>0.86209999999999998</v>
      </c>
      <c r="J2811">
        <v>1.24</v>
      </c>
      <c r="K2811">
        <v>1.4634</v>
      </c>
      <c r="L2811">
        <v>1.4246000000000001</v>
      </c>
      <c r="M2811">
        <v>0.97819999999999996</v>
      </c>
      <c r="N2811">
        <v>0.98619999999999997</v>
      </c>
      <c r="O2811">
        <v>1.0886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1.4355</v>
      </c>
      <c r="G2812">
        <v>1.4945999999999999</v>
      </c>
      <c r="H2812">
        <v>1.1769000000000001</v>
      </c>
      <c r="I2812">
        <v>1.3225</v>
      </c>
      <c r="J2812">
        <v>1.3184</v>
      </c>
      <c r="K2812">
        <v>1.0664</v>
      </c>
      <c r="L2812">
        <v>1.2817000000000001</v>
      </c>
      <c r="M2812">
        <v>1.8312999999999999</v>
      </c>
      <c r="N2812">
        <v>1.7362</v>
      </c>
      <c r="O2812">
        <v>1.5456000000000001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0.45550000000000002</v>
      </c>
      <c r="G2813">
        <v>0.46460000000000001</v>
      </c>
      <c r="H2813">
        <v>0.45390000000000003</v>
      </c>
      <c r="I2813">
        <v>0.49380000000000002</v>
      </c>
      <c r="J2813">
        <v>0.59819999999999995</v>
      </c>
      <c r="K2813">
        <v>0.4355</v>
      </c>
      <c r="L2813">
        <v>0.38369999999999999</v>
      </c>
      <c r="M2813">
        <v>0.58679999999999999</v>
      </c>
      <c r="N2813">
        <v>0.42599999999999999</v>
      </c>
      <c r="O2813">
        <v>1.2030000000000001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1.9807999999999999</v>
      </c>
      <c r="G2814">
        <v>1.889</v>
      </c>
      <c r="H2814">
        <v>3.19</v>
      </c>
      <c r="I2814">
        <v>1.5991</v>
      </c>
      <c r="J2814">
        <v>1.3959999999999999</v>
      </c>
      <c r="K2814">
        <v>0.56599999999999995</v>
      </c>
      <c r="L2814">
        <v>0.94589999999999996</v>
      </c>
      <c r="M2814">
        <v>1.6367</v>
      </c>
      <c r="N2814">
        <v>2.4211</v>
      </c>
      <c r="O2814">
        <v>2.8980000000000001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1.0441</v>
      </c>
      <c r="G2815">
        <v>1.1685000000000001</v>
      </c>
      <c r="H2815">
        <v>1.1382000000000001</v>
      </c>
      <c r="I2815">
        <v>1.3056000000000001</v>
      </c>
      <c r="J2815">
        <v>0.92190000000000005</v>
      </c>
      <c r="K2815">
        <v>1.4942</v>
      </c>
      <c r="L2815">
        <v>0.9405</v>
      </c>
      <c r="M2815">
        <v>1.4644999999999999</v>
      </c>
      <c r="N2815">
        <v>1.0565</v>
      </c>
      <c r="O2815">
        <v>0.64029999999999998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3.7429999999999999</v>
      </c>
      <c r="G2816">
        <v>3.0114000000000001</v>
      </c>
      <c r="H2816">
        <v>3.2875999999999999</v>
      </c>
      <c r="I2816">
        <v>3.4889000000000001</v>
      </c>
      <c r="J2816">
        <v>6.8003</v>
      </c>
      <c r="K2816">
        <v>4.1935000000000002</v>
      </c>
      <c r="L2816">
        <v>5.7243000000000004</v>
      </c>
      <c r="M2816">
        <v>5.2972999999999999</v>
      </c>
      <c r="N2816">
        <v>5.5404999999999998</v>
      </c>
      <c r="O2816">
        <v>6.1616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0.81299999999999994</v>
      </c>
      <c r="G2817">
        <v>0.99709999999999999</v>
      </c>
      <c r="H2817">
        <v>0.86580000000000001</v>
      </c>
      <c r="I2817">
        <v>0.85389999999999999</v>
      </c>
      <c r="J2817">
        <v>0.77900000000000003</v>
      </c>
      <c r="K2817">
        <v>0.83860000000000001</v>
      </c>
      <c r="L2817">
        <v>1.0139</v>
      </c>
      <c r="M2817">
        <v>0.93940000000000001</v>
      </c>
      <c r="N2817">
        <v>1.3675999999999999</v>
      </c>
      <c r="O2817">
        <v>0.5837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0.94769999999999999</v>
      </c>
      <c r="G2818">
        <v>0.92030000000000001</v>
      </c>
      <c r="H2818">
        <v>0.89329999999999998</v>
      </c>
      <c r="I2818">
        <v>0.96899999999999997</v>
      </c>
      <c r="J2818">
        <v>0.73170000000000002</v>
      </c>
      <c r="K2818">
        <v>0.7611</v>
      </c>
      <c r="L2818">
        <v>0.7903</v>
      </c>
      <c r="M2818">
        <v>0.95809999999999995</v>
      </c>
      <c r="N2818">
        <v>0.73170000000000002</v>
      </c>
      <c r="O2818">
        <v>0.85729999999999995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0.69810000000000005</v>
      </c>
      <c r="G2819">
        <v>0.73570000000000002</v>
      </c>
      <c r="H2819">
        <v>0.77039999999999997</v>
      </c>
      <c r="I2819">
        <v>0.53500000000000003</v>
      </c>
      <c r="J2819">
        <v>1.1588000000000001</v>
      </c>
      <c r="K2819">
        <v>1.2053</v>
      </c>
      <c r="L2819">
        <v>0.57450000000000001</v>
      </c>
      <c r="M2819">
        <v>0.54759999999999998</v>
      </c>
      <c r="N2819">
        <v>0.54949999999999999</v>
      </c>
      <c r="O2819">
        <v>0.53859999999999997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1.7870999999999999</v>
      </c>
      <c r="G2820">
        <v>1.8835999999999999</v>
      </c>
      <c r="H2820">
        <v>2.1337999999999999</v>
      </c>
      <c r="I2820">
        <v>1.8242</v>
      </c>
      <c r="J2820">
        <v>1.8381000000000001</v>
      </c>
      <c r="K2820">
        <v>1.2999000000000001</v>
      </c>
      <c r="L2820">
        <v>1.1315</v>
      </c>
      <c r="M2820">
        <v>0.52990000000000004</v>
      </c>
      <c r="N2820">
        <v>0.61939999999999995</v>
      </c>
      <c r="O2820">
        <v>0.56559999999999999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0.58879999999999999</v>
      </c>
      <c r="G2821">
        <v>0.72740000000000005</v>
      </c>
      <c r="H2821">
        <v>1.1809000000000001</v>
      </c>
      <c r="I2821">
        <v>1.2067000000000001</v>
      </c>
      <c r="J2821">
        <v>0.93789999999999996</v>
      </c>
      <c r="K2821">
        <v>1.0025999999999999</v>
      </c>
      <c r="L2821">
        <v>0.84099999999999997</v>
      </c>
      <c r="M2821">
        <v>0.54139999999999999</v>
      </c>
      <c r="N2821">
        <v>0.46210000000000001</v>
      </c>
      <c r="O2821">
        <v>0.61950000000000005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0.97760000000000002</v>
      </c>
      <c r="G2822">
        <v>0.64780000000000004</v>
      </c>
      <c r="H2822">
        <v>0.93479999999999996</v>
      </c>
      <c r="I2822">
        <v>0.89410000000000001</v>
      </c>
      <c r="J2822">
        <v>0.90359999999999996</v>
      </c>
      <c r="K2822">
        <v>1.4058999999999999</v>
      </c>
      <c r="L2822">
        <v>0.8105</v>
      </c>
      <c r="M2822">
        <v>0.94969999999999999</v>
      </c>
      <c r="N2822">
        <v>0.76670000000000005</v>
      </c>
      <c r="O2822">
        <v>0.87880000000000003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0.23469999999999999</v>
      </c>
      <c r="G2823">
        <v>0.24360000000000001</v>
      </c>
      <c r="H2823">
        <v>0.30099999999999999</v>
      </c>
      <c r="I2823">
        <v>0.48630000000000001</v>
      </c>
      <c r="J2823">
        <v>0.97299999999999998</v>
      </c>
      <c r="K2823">
        <v>1.3338000000000001</v>
      </c>
      <c r="L2823">
        <v>0.49859999999999999</v>
      </c>
      <c r="M2823">
        <v>0.3775</v>
      </c>
      <c r="N2823">
        <v>0.32329999999999998</v>
      </c>
      <c r="O2823">
        <v>0.33379999999999999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1.2008000000000001</v>
      </c>
      <c r="G2824">
        <v>1.1935</v>
      </c>
      <c r="H2824">
        <v>1.2081999999999999</v>
      </c>
      <c r="I2824">
        <v>1.0518000000000001</v>
      </c>
      <c r="J2824">
        <v>0.71740000000000004</v>
      </c>
      <c r="K2824">
        <v>1.1605000000000001</v>
      </c>
      <c r="L2824">
        <v>1.1894</v>
      </c>
      <c r="M2824">
        <v>1.9894000000000001</v>
      </c>
      <c r="N2824">
        <v>1.0326</v>
      </c>
      <c r="O2824">
        <v>1.7018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4.9581</v>
      </c>
      <c r="G2825">
        <v>5.0631000000000004</v>
      </c>
      <c r="H2825">
        <v>2.7806000000000002</v>
      </c>
      <c r="I2825">
        <v>5.3423999999999996</v>
      </c>
      <c r="J2825">
        <v>1.8093999999999999</v>
      </c>
      <c r="K2825">
        <v>3.0219999999999998</v>
      </c>
      <c r="L2825">
        <v>2.3616999999999999</v>
      </c>
      <c r="M2825">
        <v>1.9598</v>
      </c>
      <c r="N2825">
        <v>1.3661000000000001</v>
      </c>
      <c r="O2825">
        <v>1.8819999999999999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0.92049999999999998</v>
      </c>
      <c r="G2826">
        <v>0.89019999999999999</v>
      </c>
      <c r="H2826">
        <v>0.72589999999999999</v>
      </c>
      <c r="I2826">
        <v>0.73770000000000002</v>
      </c>
      <c r="J2826">
        <v>0.78320000000000001</v>
      </c>
      <c r="K2826">
        <v>0.77339999999999998</v>
      </c>
      <c r="L2826">
        <v>0.72340000000000004</v>
      </c>
      <c r="M2826">
        <v>0.76339999999999997</v>
      </c>
      <c r="N2826">
        <v>0.75329999999999997</v>
      </c>
      <c r="O2826">
        <v>0.71209999999999996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2.7606999999999999</v>
      </c>
      <c r="G2827">
        <v>2.8007</v>
      </c>
      <c r="H2827">
        <v>3.0348999999999999</v>
      </c>
      <c r="I2827">
        <v>3.1217999999999999</v>
      </c>
      <c r="J2827">
        <v>4.0134999999999996</v>
      </c>
      <c r="K2827">
        <v>4.0263</v>
      </c>
      <c r="L2827">
        <v>4.0639000000000003</v>
      </c>
      <c r="M2827">
        <v>3.8765999999999998</v>
      </c>
      <c r="N2827">
        <v>7.8051000000000004</v>
      </c>
      <c r="O2827">
        <v>3.7938999999999998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1.5995999999999999</v>
      </c>
      <c r="G2828">
        <v>2.512</v>
      </c>
      <c r="H2828">
        <v>2.0863999999999998</v>
      </c>
      <c r="I2828">
        <v>2.2867999999999999</v>
      </c>
      <c r="J2828">
        <v>2.6069</v>
      </c>
      <c r="K2828">
        <v>3.3708999999999998</v>
      </c>
      <c r="L2828">
        <v>4.5801999999999996</v>
      </c>
      <c r="M2828">
        <v>9.9245999999999999</v>
      </c>
      <c r="N2828">
        <v>10.9414</v>
      </c>
      <c r="O2828">
        <v>7.0572999999999997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1.1987000000000001</v>
      </c>
      <c r="G2829">
        <v>1.5896999999999999</v>
      </c>
      <c r="H2829">
        <v>1.1496999999999999</v>
      </c>
      <c r="I2829">
        <v>1.5548</v>
      </c>
      <c r="J2829">
        <v>2.306</v>
      </c>
      <c r="K2829">
        <v>1.4407000000000001</v>
      </c>
      <c r="L2829">
        <v>1.4060999999999999</v>
      </c>
      <c r="M2829">
        <v>1.2725</v>
      </c>
      <c r="N2829">
        <v>1.419</v>
      </c>
      <c r="O2829">
        <v>1.5288999999999999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7.3627000000000002</v>
      </c>
      <c r="G2830">
        <v>2.5606</v>
      </c>
      <c r="H2830">
        <v>2.2444000000000002</v>
      </c>
      <c r="I2830">
        <v>0.998</v>
      </c>
      <c r="J2830">
        <v>0.62260000000000004</v>
      </c>
      <c r="K2830">
        <v>0.43180000000000002</v>
      </c>
      <c r="L2830">
        <v>0.5101</v>
      </c>
      <c r="M2830">
        <v>0.53879999999999995</v>
      </c>
      <c r="N2830">
        <v>1.1393</v>
      </c>
      <c r="O2830">
        <v>1.2822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0.65429999999999999</v>
      </c>
      <c r="G2831">
        <v>0.71509999999999996</v>
      </c>
      <c r="H2831">
        <v>1.1447000000000001</v>
      </c>
      <c r="I2831">
        <v>1.1521999999999999</v>
      </c>
      <c r="J2831">
        <v>0.98380000000000001</v>
      </c>
      <c r="K2831">
        <v>0.36780000000000002</v>
      </c>
      <c r="L2831">
        <v>0.309</v>
      </c>
      <c r="M2831">
        <v>0.2873</v>
      </c>
      <c r="N2831">
        <v>0.39190000000000003</v>
      </c>
      <c r="O2831">
        <v>0.38169999999999998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1.0677000000000001</v>
      </c>
      <c r="G2832">
        <v>0.97409999999999997</v>
      </c>
      <c r="H2832">
        <v>0.9194</v>
      </c>
      <c r="I2832">
        <v>0.97599999999999998</v>
      </c>
      <c r="J2832">
        <v>0.99019999999999997</v>
      </c>
      <c r="K2832">
        <v>0.79300000000000004</v>
      </c>
      <c r="L2832">
        <v>0.94599999999999995</v>
      </c>
      <c r="M2832">
        <v>0.83460000000000001</v>
      </c>
      <c r="N2832">
        <v>0.87390000000000001</v>
      </c>
      <c r="O2832">
        <v>1.2242999999999999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0.70569999999999999</v>
      </c>
      <c r="G2833">
        <v>0.72450000000000003</v>
      </c>
      <c r="H2833">
        <v>0.82679999999999998</v>
      </c>
      <c r="I2833">
        <v>0.72130000000000005</v>
      </c>
      <c r="J2833">
        <v>0.84089999999999998</v>
      </c>
      <c r="K2833">
        <v>1.0490999999999999</v>
      </c>
      <c r="L2833">
        <v>0.88800000000000001</v>
      </c>
      <c r="M2833">
        <v>0.85009999999999997</v>
      </c>
      <c r="N2833">
        <v>0.85660000000000003</v>
      </c>
      <c r="O2833">
        <v>0.80810000000000004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1.3962000000000001</v>
      </c>
      <c r="G2834">
        <v>1.3421000000000001</v>
      </c>
      <c r="H2834">
        <v>2.4695</v>
      </c>
      <c r="I2834">
        <v>1.7252000000000001</v>
      </c>
      <c r="J2834">
        <v>2.6789000000000001</v>
      </c>
      <c r="K2834">
        <v>1.6733</v>
      </c>
      <c r="L2834">
        <v>0.59850000000000003</v>
      </c>
      <c r="M2834">
        <v>0.42659999999999998</v>
      </c>
      <c r="N2834">
        <v>0.37209999999999999</v>
      </c>
      <c r="O2834">
        <v>0.27529999999999999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0.48020000000000002</v>
      </c>
      <c r="G2835">
        <v>0.4254</v>
      </c>
      <c r="H2835">
        <v>0.2893</v>
      </c>
      <c r="I2835">
        <v>0.55969999999999998</v>
      </c>
      <c r="J2835">
        <v>0.41410000000000002</v>
      </c>
      <c r="K2835">
        <v>0.2918</v>
      </c>
      <c r="L2835">
        <v>0.26529999999999998</v>
      </c>
      <c r="M2835">
        <v>0.16200000000000001</v>
      </c>
      <c r="N2835">
        <v>8.2500000000000004E-2</v>
      </c>
      <c r="O2835">
        <v>7.7600000000000002E-2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1.0290999999999999</v>
      </c>
      <c r="G2836">
        <v>1.0813999999999999</v>
      </c>
      <c r="H2836">
        <v>0.85440000000000005</v>
      </c>
      <c r="I2836">
        <v>0.8962</v>
      </c>
      <c r="J2836">
        <v>0.8478</v>
      </c>
      <c r="K2836">
        <v>1.3717999999999999</v>
      </c>
      <c r="L2836">
        <v>1.6501999999999999</v>
      </c>
      <c r="M2836">
        <v>1.7289000000000001</v>
      </c>
      <c r="N2836">
        <v>2.177</v>
      </c>
      <c r="O2836">
        <v>1.3420000000000001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0.94750000000000001</v>
      </c>
      <c r="G2837">
        <v>0.83479999999999999</v>
      </c>
      <c r="H2837">
        <v>0.84919999999999995</v>
      </c>
      <c r="I2837">
        <v>0.91200000000000003</v>
      </c>
      <c r="J2837">
        <v>0.90959999999999996</v>
      </c>
      <c r="K2837">
        <v>0.92110000000000003</v>
      </c>
      <c r="L2837">
        <v>0.77239999999999998</v>
      </c>
      <c r="M2837">
        <v>0.78420000000000001</v>
      </c>
      <c r="N2837">
        <v>0.74839999999999995</v>
      </c>
      <c r="O2837">
        <v>0.79759999999999998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1.7906</v>
      </c>
      <c r="G2838">
        <v>2.5901000000000001</v>
      </c>
      <c r="H2838">
        <v>1.8984000000000001</v>
      </c>
      <c r="I2838">
        <v>1.9334</v>
      </c>
      <c r="J2838">
        <v>2.4215</v>
      </c>
      <c r="K2838">
        <v>2.2302</v>
      </c>
      <c r="L2838">
        <v>2.4763999999999999</v>
      </c>
      <c r="M2838">
        <v>2.3715999999999999</v>
      </c>
      <c r="N2838">
        <v>2.1086</v>
      </c>
      <c r="O2838">
        <v>2.0893999999999999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0.20899999999999999</v>
      </c>
      <c r="G2839">
        <v>0.23549999999999999</v>
      </c>
      <c r="H2839">
        <v>0.29909999999999998</v>
      </c>
      <c r="I2839">
        <v>0.45119999999999999</v>
      </c>
      <c r="J2839">
        <v>0.61929999999999996</v>
      </c>
      <c r="K2839">
        <v>0.79869999999999997</v>
      </c>
      <c r="L2839">
        <v>0.36409999999999998</v>
      </c>
      <c r="M2839">
        <v>0.47399999999999998</v>
      </c>
      <c r="N2839">
        <v>0.43180000000000002</v>
      </c>
      <c r="O2839">
        <v>0.84450000000000003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1.0118</v>
      </c>
      <c r="G2840">
        <v>0.86119999999999997</v>
      </c>
      <c r="H2840">
        <v>0.79459999999999997</v>
      </c>
      <c r="I2840">
        <v>0.70309999999999995</v>
      </c>
      <c r="J2840">
        <v>0.70660000000000001</v>
      </c>
      <c r="K2840">
        <v>0.64639999999999997</v>
      </c>
      <c r="L2840">
        <v>0.64539999999999997</v>
      </c>
      <c r="M2840">
        <v>0.71719999999999995</v>
      </c>
      <c r="N2840">
        <v>0.7712</v>
      </c>
      <c r="O2840">
        <v>0.73209999999999997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1.1148</v>
      </c>
      <c r="G2841">
        <v>1.2579</v>
      </c>
      <c r="H2841">
        <v>1.4811000000000001</v>
      </c>
      <c r="I2841">
        <v>1.7647999999999999</v>
      </c>
      <c r="J2841">
        <v>1.1716</v>
      </c>
      <c r="K2841">
        <v>0.64649999999999996</v>
      </c>
      <c r="L2841">
        <v>1.2257</v>
      </c>
      <c r="M2841">
        <v>0.91930000000000001</v>
      </c>
      <c r="N2841">
        <v>0.91990000000000005</v>
      </c>
      <c r="O2841">
        <v>0.71140000000000003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0.50039999999999996</v>
      </c>
      <c r="G2842">
        <v>0.63529999999999998</v>
      </c>
      <c r="H2842">
        <v>0.67430000000000001</v>
      </c>
      <c r="I2842">
        <v>0.87519999999999998</v>
      </c>
      <c r="J2842">
        <v>1.0278</v>
      </c>
      <c r="K2842">
        <v>0.72360000000000002</v>
      </c>
      <c r="L2842">
        <v>0.82730000000000004</v>
      </c>
      <c r="M2842">
        <v>0.90169999999999995</v>
      </c>
      <c r="N2842">
        <v>1.2121</v>
      </c>
      <c r="O2842">
        <v>0.95499999999999996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0.5333</v>
      </c>
      <c r="G2843">
        <v>1.2339</v>
      </c>
      <c r="H2843">
        <v>2.0192999999999999</v>
      </c>
      <c r="I2843">
        <v>1.2583</v>
      </c>
      <c r="J2843">
        <v>1.3218000000000001</v>
      </c>
      <c r="K2843">
        <v>1.5464</v>
      </c>
      <c r="L2843">
        <v>1.5354000000000001</v>
      </c>
      <c r="M2843">
        <v>1.1221000000000001</v>
      </c>
      <c r="N2843">
        <v>0.89559999999999995</v>
      </c>
      <c r="O2843">
        <v>0.87329999999999997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1.6797</v>
      </c>
      <c r="G2844">
        <v>1.5492999999999999</v>
      </c>
      <c r="H2844">
        <v>1.2927999999999999</v>
      </c>
      <c r="I2844">
        <v>1.3794999999999999</v>
      </c>
      <c r="J2844">
        <v>1.6959</v>
      </c>
      <c r="K2844">
        <v>1.4871000000000001</v>
      </c>
      <c r="L2844">
        <v>1.8006</v>
      </c>
      <c r="M2844">
        <v>1.9538</v>
      </c>
      <c r="N2844">
        <v>2.1044</v>
      </c>
      <c r="O2844">
        <v>1.5482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0.30609999999999998</v>
      </c>
      <c r="G2845">
        <v>0.4395</v>
      </c>
      <c r="H2845">
        <v>0.31069999999999998</v>
      </c>
      <c r="I2845">
        <v>0.3669</v>
      </c>
      <c r="J2845">
        <v>1.0142</v>
      </c>
      <c r="K2845">
        <v>0.4622</v>
      </c>
      <c r="L2845">
        <v>0.30780000000000002</v>
      </c>
      <c r="M2845">
        <v>0.33189999999999997</v>
      </c>
      <c r="N2845">
        <v>0.26669999999999999</v>
      </c>
      <c r="O2845">
        <v>0.34329999999999999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0.5413</v>
      </c>
      <c r="G2846">
        <v>0.65459999999999996</v>
      </c>
      <c r="H2846">
        <v>0.41820000000000002</v>
      </c>
      <c r="I2846">
        <v>0.48720000000000002</v>
      </c>
      <c r="J2846">
        <v>0.49759999999999999</v>
      </c>
      <c r="K2846">
        <v>0.49959999999999999</v>
      </c>
      <c r="L2846">
        <v>0.46779999999999999</v>
      </c>
      <c r="M2846">
        <v>0.45829999999999999</v>
      </c>
      <c r="N2846">
        <v>0.48199999999999998</v>
      </c>
      <c r="O2846">
        <v>0.40329999999999999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1.0222</v>
      </c>
      <c r="G2847">
        <v>0.98450000000000004</v>
      </c>
      <c r="H2847">
        <v>0.97119999999999995</v>
      </c>
      <c r="I2847">
        <v>0.97619999999999996</v>
      </c>
      <c r="J2847">
        <v>1.5227999999999999</v>
      </c>
      <c r="K2847">
        <v>1.1944999999999999</v>
      </c>
      <c r="L2847">
        <v>1.2693000000000001</v>
      </c>
      <c r="M2847">
        <v>1.1816</v>
      </c>
      <c r="N2847">
        <v>1.5008999999999999</v>
      </c>
      <c r="O2847">
        <v>1.1373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6.4058999999999999</v>
      </c>
      <c r="G2848">
        <v>6.4702999999999999</v>
      </c>
      <c r="H2848">
        <v>5.7102000000000004</v>
      </c>
      <c r="I2848">
        <v>2.7117</v>
      </c>
      <c r="J2848">
        <v>2.9935999999999998</v>
      </c>
      <c r="K2848">
        <v>10.1076</v>
      </c>
      <c r="L2848">
        <v>3.9115000000000002</v>
      </c>
      <c r="M2848">
        <v>0.32500000000000001</v>
      </c>
      <c r="N2848">
        <v>0.55179999999999996</v>
      </c>
      <c r="O2848">
        <v>0.66500000000000004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0.68289999999999995</v>
      </c>
      <c r="G2849">
        <v>0.72950000000000004</v>
      </c>
      <c r="H2849">
        <v>0.61899999999999999</v>
      </c>
      <c r="I2849">
        <v>1.7810999999999999</v>
      </c>
      <c r="J2849">
        <v>1.2601</v>
      </c>
      <c r="K2849">
        <v>0.85960000000000003</v>
      </c>
      <c r="L2849">
        <v>0.81920000000000004</v>
      </c>
      <c r="M2849">
        <v>0.82879999999999998</v>
      </c>
      <c r="N2849">
        <v>0.84619999999999995</v>
      </c>
      <c r="O2849">
        <v>0.79990000000000006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0.72789999999999999</v>
      </c>
      <c r="G2850">
        <v>0.88039999999999996</v>
      </c>
      <c r="H2850">
        <v>0.80669999999999997</v>
      </c>
      <c r="I2850">
        <v>0.82520000000000004</v>
      </c>
      <c r="J2850">
        <v>0.72970000000000002</v>
      </c>
      <c r="K2850">
        <v>0.70820000000000005</v>
      </c>
      <c r="L2850">
        <v>0.75029999999999997</v>
      </c>
      <c r="M2850">
        <v>0.57899999999999996</v>
      </c>
      <c r="N2850">
        <v>0.36480000000000001</v>
      </c>
      <c r="O2850">
        <v>0.28770000000000001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0.98850000000000005</v>
      </c>
      <c r="G2851">
        <v>1.0255000000000001</v>
      </c>
      <c r="H2851">
        <v>0.90029999999999999</v>
      </c>
      <c r="I2851">
        <v>0.69359999999999999</v>
      </c>
      <c r="J2851">
        <v>0.95699999999999996</v>
      </c>
      <c r="K2851">
        <v>0.64270000000000005</v>
      </c>
      <c r="L2851">
        <v>0.70220000000000005</v>
      </c>
      <c r="M2851">
        <v>0.52929999999999999</v>
      </c>
      <c r="N2851">
        <v>1.0873999999999999</v>
      </c>
      <c r="O2851">
        <v>1.3452999999999999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1.522</v>
      </c>
      <c r="G2852">
        <v>1.8192999999999999</v>
      </c>
      <c r="H2852">
        <v>1.4882</v>
      </c>
      <c r="I2852">
        <v>1.3973</v>
      </c>
      <c r="J2852">
        <v>1.2084999999999999</v>
      </c>
      <c r="K2852">
        <v>1.2974000000000001</v>
      </c>
      <c r="L2852">
        <v>0.97699999999999998</v>
      </c>
      <c r="M2852">
        <v>1.0568</v>
      </c>
      <c r="N2852">
        <v>0.83050000000000002</v>
      </c>
      <c r="O2852">
        <v>0.80210000000000004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0.77070000000000005</v>
      </c>
      <c r="G2853">
        <v>0.86299999999999999</v>
      </c>
      <c r="H2853">
        <v>0.90180000000000005</v>
      </c>
      <c r="I2853">
        <v>0.84060000000000001</v>
      </c>
      <c r="J2853">
        <v>0.97499999999999998</v>
      </c>
      <c r="K2853">
        <v>1.1549</v>
      </c>
      <c r="L2853">
        <v>1.1313</v>
      </c>
      <c r="M2853">
        <v>0.73709999999999998</v>
      </c>
      <c r="N2853">
        <v>0.65110000000000001</v>
      </c>
      <c r="O2853">
        <v>0.8105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0.3009</v>
      </c>
      <c r="G2854">
        <v>0.35499999999999998</v>
      </c>
      <c r="H2854">
        <v>0.46450000000000002</v>
      </c>
      <c r="I2854">
        <v>0.98699999999999999</v>
      </c>
      <c r="J2854">
        <v>0.80879999999999996</v>
      </c>
      <c r="K2854">
        <v>0.4</v>
      </c>
      <c r="L2854">
        <v>0.3785</v>
      </c>
      <c r="M2854">
        <v>0.22450000000000001</v>
      </c>
      <c r="N2854">
        <v>0.27850000000000003</v>
      </c>
      <c r="O2854">
        <v>0.25219999999999998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1.1870000000000001</v>
      </c>
      <c r="G2855">
        <v>1.4032</v>
      </c>
      <c r="H2855">
        <v>1.333</v>
      </c>
      <c r="I2855">
        <v>1.2810999999999999</v>
      </c>
      <c r="J2855">
        <v>1.0833999999999999</v>
      </c>
      <c r="K2855">
        <v>1.274</v>
      </c>
      <c r="L2855">
        <v>1.2404999999999999</v>
      </c>
      <c r="M2855">
        <v>1.1798999999999999</v>
      </c>
      <c r="N2855">
        <v>1.0009999999999999</v>
      </c>
      <c r="O2855">
        <v>1.3577999999999999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0.60589999999999999</v>
      </c>
      <c r="G2856">
        <v>0.63039999999999996</v>
      </c>
      <c r="H2856">
        <v>0.69869999999999999</v>
      </c>
      <c r="I2856">
        <v>0.7298</v>
      </c>
      <c r="J2856">
        <v>0.63680000000000003</v>
      </c>
      <c r="K2856">
        <v>0.71160000000000001</v>
      </c>
      <c r="L2856">
        <v>0.56130000000000002</v>
      </c>
      <c r="M2856">
        <v>0.5635</v>
      </c>
      <c r="N2856">
        <v>0.6139</v>
      </c>
      <c r="O2856">
        <v>0.69110000000000005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1.2487999999999999</v>
      </c>
      <c r="G2857">
        <v>1.587</v>
      </c>
      <c r="H2857">
        <v>1.1053999999999999</v>
      </c>
      <c r="I2857">
        <v>1.0256000000000001</v>
      </c>
      <c r="J2857">
        <v>0.50629999999999997</v>
      </c>
      <c r="K2857">
        <v>0.37519999999999998</v>
      </c>
      <c r="L2857">
        <v>0.3422</v>
      </c>
      <c r="M2857">
        <v>0.38369999999999999</v>
      </c>
      <c r="N2857">
        <v>0.4803</v>
      </c>
      <c r="O2857">
        <v>1.1102000000000001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2.1265999999999998</v>
      </c>
      <c r="G2858">
        <v>2.8003</v>
      </c>
      <c r="H2858">
        <v>3.8075999999999999</v>
      </c>
      <c r="I2858">
        <v>2.8029999999999999</v>
      </c>
      <c r="J2858">
        <v>3.7309999999999999</v>
      </c>
      <c r="K2858">
        <v>3.3188</v>
      </c>
      <c r="L2858">
        <v>2.1539000000000001</v>
      </c>
      <c r="M2858">
        <v>1.7586999999999999</v>
      </c>
      <c r="N2858">
        <v>1.0533999999999999</v>
      </c>
      <c r="O2858">
        <v>1.0053000000000001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1.0608</v>
      </c>
      <c r="G2859">
        <v>0.90710000000000002</v>
      </c>
      <c r="H2859">
        <v>1.3102</v>
      </c>
      <c r="I2859">
        <v>1.8472999999999999</v>
      </c>
      <c r="J2859">
        <v>0.75309999999999999</v>
      </c>
      <c r="K2859">
        <v>0.85819999999999996</v>
      </c>
      <c r="L2859">
        <v>1.3722000000000001</v>
      </c>
      <c r="M2859">
        <v>1.7936000000000001</v>
      </c>
      <c r="N2859">
        <v>1.0002</v>
      </c>
      <c r="O2859">
        <v>1.1092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1.2468999999999999</v>
      </c>
      <c r="G2860">
        <v>1.4016</v>
      </c>
      <c r="H2860">
        <v>1.6351</v>
      </c>
      <c r="I2860">
        <v>1.0492999999999999</v>
      </c>
      <c r="J2860">
        <v>1.5059</v>
      </c>
      <c r="K2860">
        <v>2.0114999999999998</v>
      </c>
      <c r="L2860">
        <v>1.6633</v>
      </c>
      <c r="M2860">
        <v>1.2623</v>
      </c>
      <c r="N2860">
        <v>1.2862</v>
      </c>
      <c r="O2860">
        <v>1.5854999999999999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0.56310000000000004</v>
      </c>
      <c r="G2861">
        <v>0.6472</v>
      </c>
      <c r="H2861">
        <v>0.66200000000000003</v>
      </c>
      <c r="I2861">
        <v>0.54600000000000004</v>
      </c>
      <c r="J2861">
        <v>0.64090000000000003</v>
      </c>
      <c r="K2861">
        <v>0.71140000000000003</v>
      </c>
      <c r="L2861">
        <v>0.52349999999999997</v>
      </c>
      <c r="M2861">
        <v>0.623</v>
      </c>
      <c r="N2861">
        <v>0.68930000000000002</v>
      </c>
      <c r="O2861">
        <v>0.52880000000000005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0.94110000000000005</v>
      </c>
      <c r="G2862">
        <v>2.2585000000000002</v>
      </c>
      <c r="H2862">
        <v>0.81789999999999996</v>
      </c>
      <c r="I2862">
        <v>0.94430000000000003</v>
      </c>
      <c r="J2862">
        <v>7.54</v>
      </c>
      <c r="K2862">
        <v>10.4649</v>
      </c>
      <c r="L2862">
        <v>0.94599999999999995</v>
      </c>
      <c r="M2862">
        <v>0.92390000000000005</v>
      </c>
      <c r="N2862">
        <v>0.82499999999999996</v>
      </c>
      <c r="O2862">
        <v>0.81869999999999998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1.5443</v>
      </c>
      <c r="I2864">
        <v>2.7606000000000002</v>
      </c>
      <c r="J2864">
        <v>2.2852000000000001</v>
      </c>
      <c r="K2864">
        <v>1.6616</v>
      </c>
      <c r="L2864">
        <v>1.8441000000000001</v>
      </c>
      <c r="M2864">
        <v>0.50290000000000001</v>
      </c>
      <c r="N2864">
        <v>0.53549999999999998</v>
      </c>
      <c r="O2864">
        <v>0.49209999999999998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4.4770000000000003</v>
      </c>
      <c r="G2865">
        <v>4.2290000000000001</v>
      </c>
      <c r="H2865">
        <v>3.1217999999999999</v>
      </c>
      <c r="I2865">
        <v>1.9579</v>
      </c>
      <c r="J2865">
        <v>1.7452000000000001</v>
      </c>
      <c r="K2865">
        <v>1.2605</v>
      </c>
      <c r="L2865">
        <v>2.5005000000000002</v>
      </c>
      <c r="M2865">
        <v>4.6706000000000003</v>
      </c>
      <c r="N2865">
        <v>3.0911</v>
      </c>
      <c r="O2865">
        <v>1.2337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1.6968000000000001</v>
      </c>
      <c r="G2866">
        <v>0.72540000000000004</v>
      </c>
      <c r="H2866">
        <v>0.79859999999999998</v>
      </c>
      <c r="I2866">
        <v>0.73380000000000001</v>
      </c>
      <c r="J2866">
        <v>0.66959999999999997</v>
      </c>
      <c r="K2866">
        <v>0.65639999999999998</v>
      </c>
      <c r="L2866">
        <v>0.50409999999999999</v>
      </c>
      <c r="M2866">
        <v>0.38769999999999999</v>
      </c>
      <c r="N2866">
        <v>0.37730000000000002</v>
      </c>
      <c r="O2866">
        <v>0.1351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0.39960000000000001</v>
      </c>
      <c r="G2867">
        <v>0.37559999999999999</v>
      </c>
      <c r="H2867">
        <v>0.38840000000000002</v>
      </c>
      <c r="I2867">
        <v>0.374</v>
      </c>
      <c r="J2867">
        <v>0.41699999999999998</v>
      </c>
      <c r="K2867">
        <v>0.51019999999999999</v>
      </c>
      <c r="L2867">
        <v>0.34010000000000001</v>
      </c>
      <c r="M2867">
        <v>0.33810000000000001</v>
      </c>
      <c r="N2867">
        <v>0.28939999999999999</v>
      </c>
      <c r="O2867">
        <v>0.2475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0.29980000000000001</v>
      </c>
      <c r="G2868">
        <v>0.3987</v>
      </c>
      <c r="H2868">
        <v>0.55800000000000005</v>
      </c>
      <c r="I2868">
        <v>0.80430000000000001</v>
      </c>
      <c r="J2868">
        <v>0.42749999999999999</v>
      </c>
      <c r="K2868">
        <v>0.64939999999999998</v>
      </c>
      <c r="L2868">
        <v>0.64</v>
      </c>
      <c r="M2868">
        <v>0.64219999999999999</v>
      </c>
      <c r="N2868">
        <v>0.71060000000000001</v>
      </c>
      <c r="O2868">
        <v>1.1734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6.4396000000000004</v>
      </c>
      <c r="G2869">
        <v>7.0849000000000002</v>
      </c>
      <c r="H2869">
        <v>7.7031999999999998</v>
      </c>
      <c r="I2869">
        <v>8.3752999999999993</v>
      </c>
      <c r="J2869">
        <v>4.1566999999999998</v>
      </c>
      <c r="K2869">
        <v>6.1284999999999998</v>
      </c>
      <c r="L2869">
        <v>6.4835000000000003</v>
      </c>
      <c r="M2869">
        <v>23.838100000000001</v>
      </c>
      <c r="N2869">
        <v>9.9816000000000003</v>
      </c>
      <c r="O2869">
        <v>17.006499999999999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0.8488</v>
      </c>
      <c r="G2870">
        <v>0.62360000000000004</v>
      </c>
      <c r="H2870">
        <v>0.66610000000000003</v>
      </c>
      <c r="I2870">
        <v>1.0467</v>
      </c>
      <c r="J2870">
        <v>0.66039999999999999</v>
      </c>
      <c r="K2870">
        <v>0.40720000000000001</v>
      </c>
      <c r="L2870">
        <v>0.51329999999999998</v>
      </c>
      <c r="M2870">
        <v>0.57310000000000005</v>
      </c>
      <c r="N2870">
        <v>0.35830000000000001</v>
      </c>
      <c r="O2870">
        <v>0.372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2.4695999999999998</v>
      </c>
      <c r="G2871">
        <v>3.5053999999999998</v>
      </c>
      <c r="H2871">
        <v>3.3919000000000001</v>
      </c>
      <c r="I2871">
        <v>3.1274999999999999</v>
      </c>
      <c r="J2871">
        <v>2.8132999999999999</v>
      </c>
      <c r="K2871">
        <v>1.6053999999999999</v>
      </c>
      <c r="L2871">
        <v>1.2082999999999999</v>
      </c>
      <c r="M2871">
        <v>0.97909999999999997</v>
      </c>
      <c r="N2871">
        <v>0.83009999999999995</v>
      </c>
      <c r="O2871">
        <v>0.80649999999999999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1.377</v>
      </c>
      <c r="G2872">
        <v>1.1943999999999999</v>
      </c>
      <c r="H2872">
        <v>1.7177</v>
      </c>
      <c r="I2872">
        <v>1.6315</v>
      </c>
      <c r="J2872">
        <v>1.9165000000000001</v>
      </c>
      <c r="K2872">
        <v>3.4011999999999998</v>
      </c>
      <c r="L2872">
        <v>1.5155000000000001</v>
      </c>
      <c r="M2872">
        <v>1.5001</v>
      </c>
      <c r="N2872">
        <v>1.0072000000000001</v>
      </c>
      <c r="O2872">
        <v>1.0165999999999999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2.4201999999999999</v>
      </c>
      <c r="G2873">
        <v>1.7365999999999999</v>
      </c>
      <c r="H2873">
        <v>2.0825999999999998</v>
      </c>
      <c r="I2873">
        <v>2.0508000000000002</v>
      </c>
      <c r="J2873">
        <v>2.3332999999999999</v>
      </c>
      <c r="K2873">
        <v>2.5608</v>
      </c>
      <c r="L2873">
        <v>1.4552</v>
      </c>
      <c r="M2873">
        <v>2.3622999999999998</v>
      </c>
      <c r="N2873">
        <v>3.5354999999999999</v>
      </c>
      <c r="O2873">
        <v>5.0156999999999998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4.3914999999999997</v>
      </c>
      <c r="G2874">
        <v>4.3357000000000001</v>
      </c>
      <c r="H2874">
        <v>3.4224000000000001</v>
      </c>
      <c r="I2874">
        <v>6.7874999999999996</v>
      </c>
      <c r="J2874">
        <v>4.3864000000000001</v>
      </c>
      <c r="K2874">
        <v>4.8179999999999996</v>
      </c>
      <c r="L2874">
        <v>2.5144000000000002</v>
      </c>
      <c r="M2874">
        <v>1.7736000000000001</v>
      </c>
      <c r="N2874">
        <v>6.3996000000000004</v>
      </c>
      <c r="O2874">
        <v>5.1885000000000003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1.2971999999999999</v>
      </c>
      <c r="G2875">
        <v>0.78469999999999995</v>
      </c>
      <c r="H2875">
        <v>0.61219999999999997</v>
      </c>
      <c r="I2875">
        <v>0.57920000000000005</v>
      </c>
      <c r="J2875">
        <v>0.71989999999999998</v>
      </c>
      <c r="K2875">
        <v>0.56579999999999997</v>
      </c>
      <c r="L2875">
        <v>0.74050000000000005</v>
      </c>
      <c r="M2875">
        <v>0.89490000000000003</v>
      </c>
      <c r="N2875">
        <v>1.2372000000000001</v>
      </c>
      <c r="O2875">
        <v>1.2878000000000001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0.49919999999999998</v>
      </c>
      <c r="G2876">
        <v>0.56699999999999995</v>
      </c>
      <c r="H2876">
        <v>0.55720000000000003</v>
      </c>
      <c r="I2876">
        <v>0.78549999999999998</v>
      </c>
      <c r="J2876">
        <v>0.9839</v>
      </c>
      <c r="K2876">
        <v>0.5877</v>
      </c>
      <c r="L2876">
        <v>0.62409999999999999</v>
      </c>
      <c r="M2876">
        <v>1.1908000000000001</v>
      </c>
      <c r="N2876">
        <v>1.7264999999999999</v>
      </c>
      <c r="O2876">
        <v>1.2102999999999999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0.98270000000000002</v>
      </c>
      <c r="G2877">
        <v>0.62109999999999999</v>
      </c>
      <c r="H2877">
        <v>0.58550000000000002</v>
      </c>
      <c r="I2877">
        <v>0.88500000000000001</v>
      </c>
      <c r="J2877">
        <v>0.89170000000000005</v>
      </c>
      <c r="K2877">
        <v>1.4175</v>
      </c>
      <c r="L2877">
        <v>2.0007000000000001</v>
      </c>
      <c r="M2877">
        <v>0.99460000000000004</v>
      </c>
      <c r="N2877">
        <v>1.5698000000000001</v>
      </c>
      <c r="O2877">
        <v>1.2736000000000001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0.30459999999999998</v>
      </c>
      <c r="G2878">
        <v>0.31590000000000001</v>
      </c>
      <c r="H2878">
        <v>0.29949999999999999</v>
      </c>
      <c r="I2878">
        <v>0.35210000000000002</v>
      </c>
      <c r="J2878">
        <v>0.51329999999999998</v>
      </c>
      <c r="K2878">
        <v>0.46410000000000001</v>
      </c>
      <c r="L2878">
        <v>0.38419999999999999</v>
      </c>
      <c r="M2878">
        <v>0.34720000000000001</v>
      </c>
      <c r="N2878">
        <v>0.47410000000000002</v>
      </c>
      <c r="O2878">
        <v>0.50449999999999995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1.2863</v>
      </c>
      <c r="G2879">
        <v>1.4684999999999999</v>
      </c>
      <c r="H2879">
        <v>1.5144</v>
      </c>
      <c r="I2879">
        <v>1.8379000000000001</v>
      </c>
      <c r="J2879">
        <v>2.9424000000000001</v>
      </c>
      <c r="K2879">
        <v>3.7795000000000001</v>
      </c>
      <c r="L2879">
        <v>4.0960000000000001</v>
      </c>
      <c r="M2879">
        <v>2.2810000000000001</v>
      </c>
      <c r="N2879">
        <v>2.1187</v>
      </c>
      <c r="O2879">
        <v>1.9681999999999999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0.78269999999999995</v>
      </c>
      <c r="G2880">
        <v>0.39529999999999998</v>
      </c>
      <c r="H2880">
        <v>1.0512999999999999</v>
      </c>
      <c r="I2880">
        <v>0.35</v>
      </c>
      <c r="J2880">
        <v>0.12609999999999999</v>
      </c>
      <c r="K2880">
        <v>0.21809999999999999</v>
      </c>
      <c r="L2880">
        <v>0.51519999999999999</v>
      </c>
      <c r="M2880">
        <v>0.39789999999999998</v>
      </c>
      <c r="N2880">
        <v>0.92700000000000005</v>
      </c>
      <c r="O2880">
        <v>0.21909999999999999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0.74890000000000001</v>
      </c>
      <c r="G2881">
        <v>0.7742</v>
      </c>
      <c r="H2881">
        <v>0.78210000000000002</v>
      </c>
      <c r="I2881">
        <v>0.67849999999999999</v>
      </c>
      <c r="J2881">
        <v>0.71199999999999997</v>
      </c>
      <c r="K2881">
        <v>0.78910000000000002</v>
      </c>
      <c r="L2881">
        <v>0.60019999999999996</v>
      </c>
      <c r="M2881">
        <v>0.39700000000000002</v>
      </c>
      <c r="N2881">
        <v>0.58509999999999995</v>
      </c>
      <c r="O2881">
        <v>0.54979999999999996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1.3348</v>
      </c>
      <c r="G2882">
        <v>3.5945</v>
      </c>
      <c r="H2882">
        <v>0.98680000000000001</v>
      </c>
      <c r="I2882">
        <v>0.57850000000000001</v>
      </c>
      <c r="J2882">
        <v>1.0374000000000001</v>
      </c>
      <c r="K2882">
        <v>1.869</v>
      </c>
      <c r="L2882">
        <v>2.9165999999999999</v>
      </c>
      <c r="M2882">
        <v>5.6463000000000001</v>
      </c>
      <c r="N2882">
        <v>2.8268</v>
      </c>
      <c r="O2882">
        <v>5.0494000000000003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0.74270000000000003</v>
      </c>
      <c r="G2883">
        <v>0.48330000000000001</v>
      </c>
      <c r="H2883">
        <v>0.44740000000000002</v>
      </c>
      <c r="I2883">
        <v>0.39560000000000001</v>
      </c>
      <c r="J2883">
        <v>0.32740000000000002</v>
      </c>
      <c r="K2883">
        <v>0.31309999999999999</v>
      </c>
      <c r="L2883">
        <v>0.28210000000000002</v>
      </c>
      <c r="M2883">
        <v>0.2276</v>
      </c>
      <c r="N2883">
        <v>0.2268</v>
      </c>
      <c r="O2883">
        <v>0.22869999999999999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0.55120000000000002</v>
      </c>
      <c r="G2884">
        <v>0.61550000000000005</v>
      </c>
      <c r="H2884">
        <v>0.55579999999999996</v>
      </c>
      <c r="I2884">
        <v>0.41610000000000003</v>
      </c>
      <c r="J2884">
        <v>0.37619999999999998</v>
      </c>
      <c r="K2884">
        <v>0.42970000000000003</v>
      </c>
      <c r="L2884">
        <v>0.45910000000000001</v>
      </c>
      <c r="M2884">
        <v>0.39300000000000002</v>
      </c>
      <c r="N2884">
        <v>0.46260000000000001</v>
      </c>
      <c r="O2884">
        <v>0.49909999999999999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0.59099999999999997</v>
      </c>
      <c r="G2885">
        <v>0.60050000000000003</v>
      </c>
      <c r="H2885">
        <v>0.84760000000000002</v>
      </c>
      <c r="I2885">
        <v>0.91200000000000003</v>
      </c>
      <c r="J2885">
        <v>0.68489999999999995</v>
      </c>
      <c r="K2885">
        <v>0.70689999999999997</v>
      </c>
      <c r="L2885">
        <v>0.83150000000000002</v>
      </c>
      <c r="M2885">
        <v>0.51319999999999999</v>
      </c>
      <c r="N2885">
        <v>0.52729999999999999</v>
      </c>
      <c r="O2885">
        <v>0.69899999999999995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0.75839999999999996</v>
      </c>
      <c r="G2886">
        <v>0.72499999999999998</v>
      </c>
      <c r="H2886">
        <v>0.73089999999999999</v>
      </c>
      <c r="I2886">
        <v>0.68149999999999999</v>
      </c>
      <c r="J2886">
        <v>0.84819999999999995</v>
      </c>
      <c r="K2886">
        <v>1.5078</v>
      </c>
      <c r="L2886">
        <v>0.96179999999999999</v>
      </c>
      <c r="M2886">
        <v>1.0163</v>
      </c>
      <c r="N2886">
        <v>0.91210000000000002</v>
      </c>
      <c r="O2886">
        <v>1.1657999999999999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0.37090000000000001</v>
      </c>
      <c r="G2887">
        <v>0.61029999999999995</v>
      </c>
      <c r="H2887">
        <v>0.75349999999999995</v>
      </c>
      <c r="I2887">
        <v>0.12690000000000001</v>
      </c>
      <c r="J2887">
        <v>0.1187</v>
      </c>
      <c r="K2887">
        <v>0.26640000000000003</v>
      </c>
      <c r="L2887">
        <v>0.58660000000000001</v>
      </c>
      <c r="M2887">
        <v>0.37359999999999999</v>
      </c>
      <c r="N2887">
        <v>0.37069999999999997</v>
      </c>
      <c r="O2887">
        <v>0.44740000000000002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0.26469999999999999</v>
      </c>
      <c r="G2888">
        <v>0.13189999999999999</v>
      </c>
      <c r="H2888">
        <v>0.18729999999999999</v>
      </c>
      <c r="I2888">
        <v>0.5806</v>
      </c>
      <c r="J2888">
        <v>0.50829999999999997</v>
      </c>
      <c r="K2888">
        <v>0.50290000000000001</v>
      </c>
      <c r="L2888">
        <v>0.502</v>
      </c>
      <c r="M2888">
        <v>0.66459999999999997</v>
      </c>
      <c r="N2888">
        <v>0.62549999999999994</v>
      </c>
      <c r="O2888">
        <v>0.95140000000000002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0.70279999999999998</v>
      </c>
      <c r="G2889">
        <v>0.82620000000000005</v>
      </c>
      <c r="H2889">
        <v>1.0033000000000001</v>
      </c>
      <c r="I2889">
        <v>1.2621</v>
      </c>
      <c r="J2889">
        <v>1.3511</v>
      </c>
      <c r="K2889">
        <v>4.2862</v>
      </c>
      <c r="L2889">
        <v>15.1173</v>
      </c>
      <c r="M2889">
        <v>5.4535</v>
      </c>
      <c r="N2889">
        <v>4.9035000000000002</v>
      </c>
      <c r="O2889">
        <v>8.2096999999999998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0.94069999999999998</v>
      </c>
      <c r="G2890">
        <v>1.2930999999999999</v>
      </c>
      <c r="H2890">
        <v>1.512</v>
      </c>
      <c r="I2890">
        <v>1.4512</v>
      </c>
      <c r="J2890">
        <v>2.3811</v>
      </c>
      <c r="K2890">
        <v>0.97929999999999995</v>
      </c>
      <c r="L2890">
        <v>1.1386000000000001</v>
      </c>
      <c r="M2890">
        <v>1.4536</v>
      </c>
      <c r="N2890">
        <v>1.7438</v>
      </c>
      <c r="O2890">
        <v>1.9300999999999999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0.3715</v>
      </c>
      <c r="G2891">
        <v>0.54049999999999998</v>
      </c>
      <c r="H2891">
        <v>0.4002</v>
      </c>
      <c r="I2891">
        <v>0.35720000000000002</v>
      </c>
      <c r="J2891">
        <v>0.30099999999999999</v>
      </c>
      <c r="K2891">
        <v>0.44180000000000003</v>
      </c>
      <c r="L2891">
        <v>0.50800000000000001</v>
      </c>
      <c r="M2891">
        <v>2.0739999999999998</v>
      </c>
      <c r="N2891">
        <v>3.4691000000000001</v>
      </c>
      <c r="O2891">
        <v>0.96099999999999997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1.1802999999999999</v>
      </c>
      <c r="G2892">
        <v>1.4806999999999999</v>
      </c>
      <c r="H2892">
        <v>1.425</v>
      </c>
      <c r="I2892">
        <v>1.6927000000000001</v>
      </c>
      <c r="J2892">
        <v>2.5110000000000001</v>
      </c>
      <c r="K2892">
        <v>1.1775</v>
      </c>
      <c r="L2892">
        <v>0.87849999999999995</v>
      </c>
      <c r="M2892">
        <v>1.0036</v>
      </c>
      <c r="N2892">
        <v>0.65229999999999999</v>
      </c>
      <c r="O2892">
        <v>0.45979999999999999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0.54020000000000001</v>
      </c>
      <c r="G2893">
        <v>0.56410000000000005</v>
      </c>
      <c r="H2893">
        <v>0.51719999999999999</v>
      </c>
      <c r="I2893">
        <v>0.69210000000000005</v>
      </c>
      <c r="J2893">
        <v>0.58309999999999995</v>
      </c>
      <c r="K2893">
        <v>0.41739999999999999</v>
      </c>
      <c r="L2893">
        <v>0.44069999999999998</v>
      </c>
      <c r="M2893">
        <v>0.37080000000000002</v>
      </c>
      <c r="N2893">
        <v>0.2802</v>
      </c>
      <c r="O2893">
        <v>0.32179999999999997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3.137</v>
      </c>
      <c r="G2894">
        <v>4.0952999999999999</v>
      </c>
      <c r="H2894">
        <v>4.1786000000000003</v>
      </c>
      <c r="I2894">
        <v>1.5858000000000001</v>
      </c>
      <c r="J2894">
        <v>1.7029000000000001</v>
      </c>
      <c r="K2894">
        <v>1.8835999999999999</v>
      </c>
      <c r="L2894">
        <v>0.17430000000000001</v>
      </c>
      <c r="M2894">
        <v>0.32919999999999999</v>
      </c>
      <c r="N2894">
        <v>0.43609999999999999</v>
      </c>
      <c r="O2894">
        <v>0.4148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2.0666000000000002</v>
      </c>
      <c r="G2895">
        <v>1.2401</v>
      </c>
      <c r="H2895">
        <v>1.2909999999999999</v>
      </c>
      <c r="I2895">
        <v>1.1102000000000001</v>
      </c>
      <c r="J2895">
        <v>0.91969999999999996</v>
      </c>
      <c r="K2895">
        <v>0.87439999999999996</v>
      </c>
      <c r="L2895">
        <v>1.5946</v>
      </c>
      <c r="M2895">
        <v>6.9195000000000002</v>
      </c>
      <c r="N2895">
        <v>0.56659999999999999</v>
      </c>
      <c r="O2895">
        <v>0.57120000000000004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9.3799999999999994E-2</v>
      </c>
      <c r="G2896">
        <v>0.40820000000000001</v>
      </c>
      <c r="H2896">
        <v>0.45550000000000002</v>
      </c>
      <c r="I2896">
        <v>0.61150000000000004</v>
      </c>
      <c r="J2896">
        <v>0.88</v>
      </c>
      <c r="K2896">
        <v>0.98040000000000005</v>
      </c>
      <c r="L2896">
        <v>1.4875</v>
      </c>
      <c r="M2896">
        <v>2.0897999999999999</v>
      </c>
      <c r="N2896">
        <v>3.0409000000000002</v>
      </c>
      <c r="O2896">
        <v>0.83940000000000003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0.63560000000000005</v>
      </c>
      <c r="G2897">
        <v>0.55269999999999997</v>
      </c>
      <c r="H2897">
        <v>0.71399999999999997</v>
      </c>
      <c r="I2897">
        <v>0.84519999999999995</v>
      </c>
      <c r="J2897">
        <v>0.82669999999999999</v>
      </c>
      <c r="K2897">
        <v>0.81430000000000002</v>
      </c>
      <c r="L2897">
        <v>3.3271999999999999</v>
      </c>
      <c r="M2897">
        <v>0.86850000000000005</v>
      </c>
      <c r="N2897">
        <v>1.1023000000000001</v>
      </c>
      <c r="O2897">
        <v>1.7020999999999999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4.2828999999999997</v>
      </c>
      <c r="G2898">
        <v>8.5713000000000008</v>
      </c>
      <c r="H2898">
        <v>5.9721000000000002</v>
      </c>
      <c r="I2898">
        <v>2.7277</v>
      </c>
      <c r="J2898">
        <v>3.0001000000000002</v>
      </c>
      <c r="K2898">
        <v>2.3614999999999999</v>
      </c>
      <c r="L2898">
        <v>2.2509000000000001</v>
      </c>
      <c r="M2898">
        <v>3.1334</v>
      </c>
      <c r="N2898">
        <v>3.2326999999999999</v>
      </c>
      <c r="O2898">
        <v>2.0413000000000001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0.92779999999999996</v>
      </c>
      <c r="G2899">
        <v>1.0815999999999999</v>
      </c>
      <c r="H2899">
        <v>1.2219</v>
      </c>
      <c r="I2899">
        <v>0.9526</v>
      </c>
      <c r="J2899">
        <v>0.98819999999999997</v>
      </c>
      <c r="K2899">
        <v>0.90859999999999996</v>
      </c>
      <c r="L2899">
        <v>0.95</v>
      </c>
      <c r="M2899">
        <v>1.2362</v>
      </c>
      <c r="N2899">
        <v>0.61660000000000004</v>
      </c>
      <c r="O2899">
        <v>0.82709999999999995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1.5093000000000001</v>
      </c>
      <c r="G2900">
        <v>1.7459</v>
      </c>
      <c r="H2900">
        <v>1.5871999999999999</v>
      </c>
      <c r="I2900">
        <v>1.3742000000000001</v>
      </c>
      <c r="J2900">
        <v>1.5843</v>
      </c>
      <c r="K2900">
        <v>1.5985</v>
      </c>
      <c r="L2900">
        <v>1.7541</v>
      </c>
      <c r="M2900">
        <v>2.1269</v>
      </c>
      <c r="N2900">
        <v>2.7877000000000001</v>
      </c>
      <c r="O2900">
        <v>1.425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0.78110000000000002</v>
      </c>
      <c r="G2901">
        <v>0.60819999999999996</v>
      </c>
      <c r="H2901">
        <v>0.54059999999999997</v>
      </c>
      <c r="I2901">
        <v>0.66479999999999995</v>
      </c>
      <c r="J2901">
        <v>0.99270000000000003</v>
      </c>
      <c r="K2901">
        <v>1.6081000000000001</v>
      </c>
      <c r="L2901">
        <v>12.8947</v>
      </c>
      <c r="M2901">
        <v>4.8376999999999999</v>
      </c>
      <c r="N2901">
        <v>5.3327</v>
      </c>
      <c r="O2901">
        <v>5.1487999999999996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3.4344000000000001</v>
      </c>
      <c r="G2902">
        <v>7.4436999999999998</v>
      </c>
      <c r="H2902">
        <v>8.3596000000000004</v>
      </c>
      <c r="I2902">
        <v>7.5088999999999997</v>
      </c>
      <c r="J2902">
        <v>3.0598999999999998</v>
      </c>
      <c r="K2902">
        <v>2.9415</v>
      </c>
      <c r="L2902">
        <v>4.2176999999999998</v>
      </c>
      <c r="M2902">
        <v>5.8643000000000001</v>
      </c>
      <c r="N2902">
        <v>5.6845999999999997</v>
      </c>
      <c r="O2902">
        <v>4.2994000000000003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0.70320000000000005</v>
      </c>
      <c r="G2903">
        <v>0.8024</v>
      </c>
      <c r="H2903">
        <v>0.74339999999999995</v>
      </c>
      <c r="I2903">
        <v>0.55840000000000001</v>
      </c>
      <c r="J2903">
        <v>0.54269999999999996</v>
      </c>
      <c r="K2903">
        <v>0.57569999999999999</v>
      </c>
      <c r="L2903">
        <v>0.50560000000000005</v>
      </c>
      <c r="M2903">
        <v>0.51680000000000004</v>
      </c>
      <c r="N2903">
        <v>0.50900000000000001</v>
      </c>
      <c r="O2903">
        <v>0.40910000000000002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0.79420000000000002</v>
      </c>
      <c r="G2904">
        <v>0.81259999999999999</v>
      </c>
      <c r="H2904">
        <v>0.73860000000000003</v>
      </c>
      <c r="I2904">
        <v>0.71509999999999996</v>
      </c>
      <c r="J2904">
        <v>0.68879999999999997</v>
      </c>
      <c r="K2904">
        <v>0.75919999999999999</v>
      </c>
      <c r="L2904">
        <v>0.87219999999999998</v>
      </c>
      <c r="M2904">
        <v>0.74029999999999996</v>
      </c>
      <c r="N2904">
        <v>0.94910000000000005</v>
      </c>
      <c r="O2904">
        <v>0.9002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1.319</v>
      </c>
      <c r="G2905">
        <v>1.1528</v>
      </c>
      <c r="H2905">
        <v>1.0766</v>
      </c>
      <c r="I2905">
        <v>1.2129000000000001</v>
      </c>
      <c r="J2905">
        <v>1.2556</v>
      </c>
      <c r="K2905">
        <v>1.8027</v>
      </c>
      <c r="L2905">
        <v>1.2113</v>
      </c>
      <c r="M2905">
        <v>1.3462000000000001</v>
      </c>
      <c r="N2905">
        <v>1.2057</v>
      </c>
      <c r="O2905">
        <v>1.5304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0.73070000000000002</v>
      </c>
      <c r="G2906">
        <v>0.81830000000000003</v>
      </c>
      <c r="H2906">
        <v>0.65900000000000003</v>
      </c>
      <c r="I2906">
        <v>0.75990000000000002</v>
      </c>
      <c r="J2906">
        <v>0.87880000000000003</v>
      </c>
      <c r="K2906">
        <v>1.8279000000000001</v>
      </c>
      <c r="L2906">
        <v>0.76049999999999995</v>
      </c>
      <c r="M2906">
        <v>1.026</v>
      </c>
      <c r="N2906">
        <v>0.85160000000000002</v>
      </c>
      <c r="O2906">
        <v>1.1713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1.1959</v>
      </c>
      <c r="G2907">
        <v>1.5679000000000001</v>
      </c>
      <c r="H2907">
        <v>2.8540000000000001</v>
      </c>
      <c r="I2907">
        <v>2.7553000000000001</v>
      </c>
      <c r="J2907">
        <v>2.4417</v>
      </c>
      <c r="K2907">
        <v>2.4563999999999999</v>
      </c>
      <c r="L2907">
        <v>2.2347000000000001</v>
      </c>
      <c r="M2907">
        <v>0.97929999999999995</v>
      </c>
      <c r="N2907">
        <v>1.1195999999999999</v>
      </c>
      <c r="O2907">
        <v>0.95009999999999994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1.2732000000000001</v>
      </c>
      <c r="G2908">
        <v>1.3944000000000001</v>
      </c>
      <c r="H2908">
        <v>1.4287000000000001</v>
      </c>
      <c r="I2908">
        <v>1.2724</v>
      </c>
      <c r="J2908">
        <v>1.3658999999999999</v>
      </c>
      <c r="K2908">
        <v>1.2439</v>
      </c>
      <c r="L2908">
        <v>1.2294</v>
      </c>
      <c r="M2908">
        <v>0.98019999999999996</v>
      </c>
      <c r="N2908">
        <v>0.85529999999999995</v>
      </c>
      <c r="O2908">
        <v>0.84950000000000003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0.63929999999999998</v>
      </c>
      <c r="G2909">
        <v>0.57220000000000004</v>
      </c>
      <c r="H2909">
        <v>0.82809999999999995</v>
      </c>
      <c r="I2909">
        <v>1.2309000000000001</v>
      </c>
      <c r="J2909">
        <v>2.1642000000000001</v>
      </c>
      <c r="K2909">
        <v>2.1200999999999999</v>
      </c>
      <c r="L2909">
        <v>6.6977000000000002</v>
      </c>
      <c r="M2909">
        <v>9.5684000000000005</v>
      </c>
      <c r="N2909">
        <v>3.4550000000000001</v>
      </c>
      <c r="O2909">
        <v>2.8302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0.99470000000000003</v>
      </c>
      <c r="G2910">
        <v>1.0723</v>
      </c>
      <c r="H2910">
        <v>1.0716000000000001</v>
      </c>
      <c r="I2910">
        <v>1.5927</v>
      </c>
      <c r="J2910">
        <v>1.7937000000000001</v>
      </c>
      <c r="K2910">
        <v>1.6266</v>
      </c>
      <c r="L2910">
        <v>1.9466000000000001</v>
      </c>
      <c r="M2910">
        <v>1.462</v>
      </c>
      <c r="N2910">
        <v>1.6604000000000001</v>
      </c>
      <c r="O2910">
        <v>1.2912999999999999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1.0365</v>
      </c>
      <c r="G2911">
        <v>0.9052</v>
      </c>
      <c r="H2911">
        <v>1.1858</v>
      </c>
      <c r="I2911">
        <v>1.5262</v>
      </c>
      <c r="J2911">
        <v>1.4858</v>
      </c>
      <c r="K2911">
        <v>2.0184000000000002</v>
      </c>
      <c r="L2911">
        <v>1.4280999999999999</v>
      </c>
      <c r="M2911">
        <v>2.4251999999999998</v>
      </c>
      <c r="N2911">
        <v>2.6844000000000001</v>
      </c>
      <c r="O2911">
        <v>2.7050999999999998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1.5213000000000001</v>
      </c>
      <c r="G2912">
        <v>2.1328999999999998</v>
      </c>
      <c r="H2912">
        <v>2.0672000000000001</v>
      </c>
      <c r="I2912">
        <v>1.6048</v>
      </c>
      <c r="J2912">
        <v>1.0717000000000001</v>
      </c>
      <c r="K2912">
        <v>1.1391</v>
      </c>
      <c r="L2912">
        <v>1.4434</v>
      </c>
      <c r="M2912">
        <v>1.3333999999999999</v>
      </c>
      <c r="N2912">
        <v>0.87919999999999998</v>
      </c>
      <c r="O2912">
        <v>1.2310000000000001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0.77559999999999996</v>
      </c>
      <c r="G2913">
        <v>0.76280000000000003</v>
      </c>
      <c r="H2913">
        <v>0.9173</v>
      </c>
      <c r="I2913">
        <v>0.99129999999999996</v>
      </c>
      <c r="J2913">
        <v>1.8939999999999999</v>
      </c>
      <c r="K2913">
        <v>1.8278000000000001</v>
      </c>
      <c r="L2913">
        <v>1.8144</v>
      </c>
      <c r="M2913">
        <v>0.63009999999999999</v>
      </c>
      <c r="N2913">
        <v>0.41149999999999998</v>
      </c>
      <c r="O2913">
        <v>0.45190000000000002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0.57130000000000003</v>
      </c>
      <c r="G2914">
        <v>0.59930000000000005</v>
      </c>
      <c r="H2914">
        <v>1.1113</v>
      </c>
      <c r="I2914">
        <v>1.1294</v>
      </c>
      <c r="J2914">
        <v>1.337</v>
      </c>
      <c r="K2914">
        <v>0.46650000000000003</v>
      </c>
      <c r="L2914">
        <v>0.61599999999999999</v>
      </c>
      <c r="M2914">
        <v>0.51149999999999995</v>
      </c>
      <c r="N2914">
        <v>0.41260000000000002</v>
      </c>
      <c r="O2914">
        <v>0.44629999999999997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3.1673</v>
      </c>
      <c r="G2915">
        <v>3.9565000000000001</v>
      </c>
      <c r="H2915">
        <v>2.5514000000000001</v>
      </c>
      <c r="I2915">
        <v>2.7721</v>
      </c>
      <c r="J2915">
        <v>1.9038999999999999</v>
      </c>
      <c r="K2915">
        <v>2.1831999999999998</v>
      </c>
      <c r="L2915">
        <v>2.9369999999999998</v>
      </c>
      <c r="M2915">
        <v>2.8273000000000001</v>
      </c>
      <c r="N2915">
        <v>4.7195999999999998</v>
      </c>
      <c r="O2915">
        <v>6.4032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10.9438</v>
      </c>
      <c r="G2916">
        <v>13.138400000000001</v>
      </c>
      <c r="H2916">
        <v>7.5058999999999996</v>
      </c>
      <c r="I2916">
        <v>3.6530999999999998</v>
      </c>
      <c r="J2916">
        <v>7.4749999999999996</v>
      </c>
      <c r="K2916">
        <v>11.4216</v>
      </c>
      <c r="L2916">
        <v>6.3078000000000003</v>
      </c>
      <c r="M2916">
        <v>11.345599999999999</v>
      </c>
      <c r="N2916">
        <v>13.402900000000001</v>
      </c>
      <c r="O2916">
        <v>8.5603999999999996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0.83989999999999998</v>
      </c>
      <c r="G2917">
        <v>1.2230000000000001</v>
      </c>
      <c r="H2917">
        <v>1.2957000000000001</v>
      </c>
      <c r="I2917">
        <v>1.1861999999999999</v>
      </c>
      <c r="J2917">
        <v>1.3856999999999999</v>
      </c>
      <c r="K2917">
        <v>1.5550999999999999</v>
      </c>
      <c r="L2917">
        <v>1.2786999999999999</v>
      </c>
      <c r="M2917">
        <v>1.2097</v>
      </c>
      <c r="N2917">
        <v>0.53990000000000005</v>
      </c>
      <c r="O2917">
        <v>0.63649999999999995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1.2349000000000001</v>
      </c>
      <c r="G2918">
        <v>1.2533000000000001</v>
      </c>
      <c r="H2918">
        <v>1.0467</v>
      </c>
      <c r="I2918">
        <v>1.2278</v>
      </c>
      <c r="J2918">
        <v>1.4347000000000001</v>
      </c>
      <c r="K2918">
        <v>0.89500000000000002</v>
      </c>
      <c r="L2918">
        <v>0.98460000000000003</v>
      </c>
      <c r="M2918">
        <v>1.5445</v>
      </c>
      <c r="N2918">
        <v>0.9</v>
      </c>
      <c r="O2918">
        <v>1.0565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3.9935</v>
      </c>
      <c r="G2919">
        <v>2.5756000000000001</v>
      </c>
      <c r="H2919">
        <v>2.1446000000000001</v>
      </c>
      <c r="I2919">
        <v>4.0347</v>
      </c>
      <c r="J2919">
        <v>4.0092999999999996</v>
      </c>
      <c r="K2919">
        <v>4.1128999999999998</v>
      </c>
      <c r="L2919">
        <v>2.7031000000000001</v>
      </c>
      <c r="M2919">
        <v>2.0724</v>
      </c>
      <c r="N2919">
        <v>1.8984000000000001</v>
      </c>
      <c r="O2919">
        <v>1.339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1.7861</v>
      </c>
      <c r="G2920">
        <v>2.7837000000000001</v>
      </c>
      <c r="H2920">
        <v>2.0402999999999998</v>
      </c>
      <c r="I2920">
        <v>1.5430999999999999</v>
      </c>
      <c r="J2920">
        <v>1.5940000000000001</v>
      </c>
      <c r="K2920">
        <v>0.54610000000000003</v>
      </c>
      <c r="L2920">
        <v>0.40989999999999999</v>
      </c>
      <c r="M2920">
        <v>0.26029999999999998</v>
      </c>
      <c r="N2920">
        <v>0.4163</v>
      </c>
      <c r="O2920">
        <v>1.0549999999999999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0.4849</v>
      </c>
      <c r="G2921">
        <v>0.38579999999999998</v>
      </c>
      <c r="H2921">
        <v>0.36130000000000001</v>
      </c>
      <c r="I2921">
        <v>0.3574</v>
      </c>
      <c r="J2921">
        <v>0.33879999999999999</v>
      </c>
      <c r="K2921">
        <v>0.34050000000000002</v>
      </c>
      <c r="L2921">
        <v>0.39929999999999999</v>
      </c>
      <c r="M2921">
        <v>0.36509999999999998</v>
      </c>
      <c r="N2921">
        <v>0.36209999999999998</v>
      </c>
      <c r="O2921">
        <v>0.55020000000000002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0.45419999999999999</v>
      </c>
      <c r="G2922">
        <v>0.35410000000000003</v>
      </c>
      <c r="H2922">
        <v>0.46310000000000001</v>
      </c>
      <c r="I2922">
        <v>0.41570000000000001</v>
      </c>
      <c r="J2922">
        <v>0.48380000000000001</v>
      </c>
      <c r="K2922">
        <v>0.31869999999999998</v>
      </c>
      <c r="L2922">
        <v>0.45400000000000001</v>
      </c>
      <c r="M2922">
        <v>0.82740000000000002</v>
      </c>
      <c r="N2922">
        <v>0.64580000000000004</v>
      </c>
      <c r="O2922">
        <v>0.60240000000000005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0.72309999999999997</v>
      </c>
      <c r="G2923">
        <v>0.67030000000000001</v>
      </c>
      <c r="H2923">
        <v>0.82169999999999999</v>
      </c>
      <c r="I2923">
        <v>0.93969999999999998</v>
      </c>
      <c r="J2923">
        <v>1.0427999999999999</v>
      </c>
      <c r="K2923">
        <v>1.1028</v>
      </c>
      <c r="L2923">
        <v>0.95850000000000002</v>
      </c>
      <c r="M2923">
        <v>1.0387</v>
      </c>
      <c r="N2923">
        <v>1.3026</v>
      </c>
      <c r="O2923">
        <v>1.5509999999999999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0.83330000000000004</v>
      </c>
      <c r="G2924">
        <v>0.99650000000000005</v>
      </c>
      <c r="H2924">
        <v>0.69379999999999997</v>
      </c>
      <c r="I2924">
        <v>0.75660000000000005</v>
      </c>
      <c r="J2924">
        <v>0.66459999999999997</v>
      </c>
      <c r="K2924">
        <v>0.75860000000000005</v>
      </c>
      <c r="L2924">
        <v>0.8054</v>
      </c>
      <c r="M2924">
        <v>0.78439999999999999</v>
      </c>
      <c r="N2924">
        <v>0.70420000000000005</v>
      </c>
      <c r="O2924">
        <v>0.86129999999999995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0.78959999999999997</v>
      </c>
      <c r="G2925">
        <v>0.73839999999999995</v>
      </c>
      <c r="H2925">
        <v>0.82989999999999997</v>
      </c>
      <c r="I2925">
        <v>0.84160000000000001</v>
      </c>
      <c r="J2925">
        <v>0.82350000000000001</v>
      </c>
      <c r="K2925">
        <v>0.89890000000000003</v>
      </c>
      <c r="L2925">
        <v>0.87209999999999999</v>
      </c>
      <c r="M2925">
        <v>0.82289999999999996</v>
      </c>
      <c r="N2925">
        <v>0.85399999999999998</v>
      </c>
      <c r="O2925">
        <v>0.85299999999999998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0.36830000000000002</v>
      </c>
      <c r="G2926">
        <v>0.41420000000000001</v>
      </c>
      <c r="H2926">
        <v>0.74360000000000004</v>
      </c>
      <c r="I2926">
        <v>0.61070000000000002</v>
      </c>
      <c r="J2926">
        <v>0.6946</v>
      </c>
      <c r="K2926">
        <v>1.6956</v>
      </c>
      <c r="L2926">
        <v>1.4594</v>
      </c>
      <c r="M2926">
        <v>1.4563999999999999</v>
      </c>
      <c r="N2926">
        <v>1.1697</v>
      </c>
      <c r="O2926">
        <v>1.5638000000000001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0.6452</v>
      </c>
      <c r="G2927">
        <v>0.69620000000000004</v>
      </c>
      <c r="H2927">
        <v>0.60609999999999997</v>
      </c>
      <c r="I2927">
        <v>0.86829999999999996</v>
      </c>
      <c r="J2927">
        <v>0.95660000000000001</v>
      </c>
      <c r="K2927">
        <v>1.0006999999999999</v>
      </c>
      <c r="L2927">
        <v>0.83879999999999999</v>
      </c>
      <c r="M2927">
        <v>0.85040000000000004</v>
      </c>
      <c r="N2927">
        <v>0.79569999999999996</v>
      </c>
      <c r="O2927">
        <v>1.1169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0.66069999999999995</v>
      </c>
      <c r="G2928">
        <v>0.51229999999999998</v>
      </c>
      <c r="H2928">
        <v>0.55469999999999997</v>
      </c>
      <c r="I2928">
        <v>0.62990000000000002</v>
      </c>
      <c r="J2928">
        <v>0.64980000000000004</v>
      </c>
      <c r="K2928">
        <v>0.71150000000000002</v>
      </c>
      <c r="L2928">
        <v>1.1701999999999999</v>
      </c>
      <c r="M2928">
        <v>2.0937999999999999</v>
      </c>
      <c r="N2928">
        <v>1.0589999999999999</v>
      </c>
      <c r="O2928">
        <v>1.2054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0.58379999999999999</v>
      </c>
      <c r="G2929">
        <v>0.30859999999999999</v>
      </c>
      <c r="H2929">
        <v>0.33710000000000001</v>
      </c>
      <c r="I2929">
        <v>0.28960000000000002</v>
      </c>
      <c r="J2929">
        <v>0.30359999999999998</v>
      </c>
      <c r="K2929">
        <v>0.25059999999999999</v>
      </c>
      <c r="L2929">
        <v>0.23480000000000001</v>
      </c>
      <c r="M2929">
        <v>0.2427</v>
      </c>
      <c r="N2929">
        <v>0.4098</v>
      </c>
      <c r="O2929">
        <v>0.20530000000000001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0.57769999999999999</v>
      </c>
      <c r="G2930">
        <v>0.57430000000000003</v>
      </c>
      <c r="H2930">
        <v>0.79379999999999995</v>
      </c>
      <c r="I2930">
        <v>0.78620000000000001</v>
      </c>
      <c r="J2930">
        <v>0.66400000000000003</v>
      </c>
      <c r="K2930">
        <v>0.76180000000000003</v>
      </c>
      <c r="L2930">
        <v>0.73599999999999999</v>
      </c>
      <c r="M2930">
        <v>0.5827</v>
      </c>
      <c r="N2930">
        <v>0.63539999999999996</v>
      </c>
      <c r="O2930">
        <v>0.7974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0.83089999999999997</v>
      </c>
      <c r="G2931">
        <v>9.8299999999999998E-2</v>
      </c>
      <c r="H2931">
        <v>0.2717</v>
      </c>
      <c r="I2931">
        <v>0.56799999999999995</v>
      </c>
      <c r="J2931">
        <v>0.71799999999999997</v>
      </c>
      <c r="K2931">
        <v>0.75800000000000001</v>
      </c>
      <c r="L2931">
        <v>0.6099</v>
      </c>
      <c r="M2931">
        <v>0.8589</v>
      </c>
      <c r="N2931">
        <v>0.6976</v>
      </c>
      <c r="O2931">
        <v>0.73540000000000005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0.73499999999999999</v>
      </c>
      <c r="G2932">
        <v>0.85909999999999997</v>
      </c>
      <c r="H2932">
        <v>1.6545000000000001</v>
      </c>
      <c r="I2932">
        <v>1.7918000000000001</v>
      </c>
      <c r="J2932">
        <v>2.5602</v>
      </c>
      <c r="K2932">
        <v>2.8992</v>
      </c>
      <c r="L2932">
        <v>1.7134</v>
      </c>
      <c r="M2932">
        <v>1.1855</v>
      </c>
      <c r="N2932">
        <v>0.57040000000000002</v>
      </c>
      <c r="O2932">
        <v>0.64280000000000004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2.5055999999999998</v>
      </c>
      <c r="G2933">
        <v>1.3960999999999999</v>
      </c>
      <c r="H2933">
        <v>1.5864</v>
      </c>
      <c r="I2933">
        <v>1.7114</v>
      </c>
      <c r="J2933">
        <v>3.8906000000000001</v>
      </c>
      <c r="K2933">
        <v>3.2452999999999999</v>
      </c>
      <c r="L2933">
        <v>1.8661000000000001</v>
      </c>
      <c r="M2933">
        <v>2.3793000000000002</v>
      </c>
      <c r="N2933">
        <v>7.4584000000000001</v>
      </c>
      <c r="O2933">
        <v>3.4828000000000001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1.6065</v>
      </c>
      <c r="G2934">
        <v>4.1113999999999997</v>
      </c>
      <c r="H2934">
        <v>6.8605</v>
      </c>
      <c r="I2934">
        <v>5.1440000000000001</v>
      </c>
      <c r="J2934">
        <v>3.1076999999999999</v>
      </c>
      <c r="K2934">
        <v>3.0367000000000002</v>
      </c>
      <c r="L2934">
        <v>2.3586999999999998</v>
      </c>
      <c r="M2934">
        <v>1.9677</v>
      </c>
      <c r="N2934">
        <v>1.7191000000000001</v>
      </c>
      <c r="O2934">
        <v>2.6048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5.5838999999999999</v>
      </c>
      <c r="G2935">
        <v>2.4308000000000001</v>
      </c>
      <c r="H2935">
        <v>1.7012</v>
      </c>
      <c r="I2935">
        <v>1.9657</v>
      </c>
      <c r="J2935">
        <v>1.956</v>
      </c>
      <c r="K2935">
        <v>1.9434</v>
      </c>
      <c r="L2935">
        <v>2.4636</v>
      </c>
      <c r="M2935">
        <v>13.425800000000001</v>
      </c>
      <c r="N2935">
        <v>4.0170000000000003</v>
      </c>
      <c r="O2935">
        <v>1.2121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0.88749999999999996</v>
      </c>
      <c r="G2936">
        <v>0.89119999999999999</v>
      </c>
      <c r="H2936">
        <v>0.96909999999999996</v>
      </c>
      <c r="I2936">
        <v>0.9214</v>
      </c>
      <c r="J2936">
        <v>1.0876999999999999</v>
      </c>
      <c r="K2936">
        <v>0.89700000000000002</v>
      </c>
      <c r="L2936">
        <v>1.1636</v>
      </c>
      <c r="M2936">
        <v>1.2103999999999999</v>
      </c>
      <c r="N2936">
        <v>2.085</v>
      </c>
      <c r="O2936">
        <v>2.1966000000000001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0.85770000000000002</v>
      </c>
      <c r="G2937">
        <v>0.93720000000000003</v>
      </c>
      <c r="H2937">
        <v>0.5524</v>
      </c>
      <c r="I2937">
        <v>0.80320000000000003</v>
      </c>
      <c r="J2937">
        <v>0.89149999999999996</v>
      </c>
      <c r="K2937">
        <v>0.78510000000000002</v>
      </c>
      <c r="L2937">
        <v>0.73350000000000004</v>
      </c>
      <c r="M2937">
        <v>0.92369999999999997</v>
      </c>
      <c r="N2937">
        <v>1.0328999999999999</v>
      </c>
      <c r="O2937">
        <v>1.7761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0.76280000000000003</v>
      </c>
      <c r="G2938">
        <v>0.90159999999999996</v>
      </c>
      <c r="H2938">
        <v>0.84040000000000004</v>
      </c>
      <c r="I2938">
        <v>0.97709999999999997</v>
      </c>
      <c r="J2938">
        <v>1.2808999999999999</v>
      </c>
      <c r="K2938">
        <v>0.95130000000000003</v>
      </c>
      <c r="L2938">
        <v>0.7036</v>
      </c>
      <c r="M2938">
        <v>0.93820000000000003</v>
      </c>
      <c r="N2938">
        <v>0.39200000000000002</v>
      </c>
      <c r="O2938">
        <v>0.56940000000000002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1.1037999999999999</v>
      </c>
      <c r="G2939">
        <v>0.7611</v>
      </c>
      <c r="H2939">
        <v>0.73050000000000004</v>
      </c>
      <c r="I2939">
        <v>0.79320000000000002</v>
      </c>
      <c r="J2939">
        <v>0.90680000000000005</v>
      </c>
      <c r="K2939">
        <v>1.0396000000000001</v>
      </c>
      <c r="L2939">
        <v>0.99209999999999998</v>
      </c>
      <c r="M2939">
        <v>0.68799999999999994</v>
      </c>
      <c r="N2939">
        <v>0.55220000000000002</v>
      </c>
      <c r="O2939">
        <v>0.58179999999999998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0.24210000000000001</v>
      </c>
      <c r="G2940">
        <v>0.2157</v>
      </c>
      <c r="H2940">
        <v>0.62480000000000002</v>
      </c>
      <c r="I2940">
        <v>0.55520000000000003</v>
      </c>
      <c r="J2940">
        <v>1.1884999999999999</v>
      </c>
      <c r="K2940">
        <v>2.2121</v>
      </c>
      <c r="L2940">
        <v>1.7527999999999999</v>
      </c>
      <c r="M2940">
        <v>1.0374000000000001</v>
      </c>
      <c r="N2940">
        <v>1.3218000000000001</v>
      </c>
      <c r="O2940">
        <v>1.65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0.64710000000000001</v>
      </c>
      <c r="I2941">
        <v>1.8754</v>
      </c>
      <c r="J2941">
        <v>4.6867999999999999</v>
      </c>
      <c r="K2941">
        <v>1.6798</v>
      </c>
      <c r="L2941">
        <v>0.95989999999999998</v>
      </c>
      <c r="M2941">
        <v>1.0657000000000001</v>
      </c>
      <c r="N2941">
        <v>1.1845000000000001</v>
      </c>
      <c r="O2941">
        <v>0.71330000000000005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1.0173000000000001</v>
      </c>
      <c r="G2942">
        <v>0.86609999999999998</v>
      </c>
      <c r="H2942">
        <v>0.94410000000000005</v>
      </c>
      <c r="I2942">
        <v>1.1869000000000001</v>
      </c>
      <c r="J2942">
        <v>1.0136000000000001</v>
      </c>
      <c r="K2942">
        <v>0.75819999999999999</v>
      </c>
      <c r="L2942">
        <v>0.58819999999999995</v>
      </c>
      <c r="M2942">
        <v>0.94059999999999999</v>
      </c>
      <c r="N2942">
        <v>0.65790000000000004</v>
      </c>
      <c r="O2942">
        <v>0.66990000000000005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6.3783000000000003</v>
      </c>
      <c r="G2943">
        <v>5.3422999999999998</v>
      </c>
      <c r="H2943">
        <v>5.1269999999999998</v>
      </c>
      <c r="I2943">
        <v>3.5173999999999999</v>
      </c>
      <c r="J2943">
        <v>3.5547</v>
      </c>
      <c r="K2943">
        <v>3.5344000000000002</v>
      </c>
      <c r="L2943">
        <v>3.1248</v>
      </c>
      <c r="M2943">
        <v>1.8776999999999999</v>
      </c>
      <c r="N2943">
        <v>1.6615</v>
      </c>
      <c r="O2943">
        <v>2.1705999999999999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2.9948999999999999</v>
      </c>
      <c r="G2944">
        <v>1.5286999999999999</v>
      </c>
      <c r="H2944">
        <v>2.8172000000000001</v>
      </c>
      <c r="I2944">
        <v>2.7610000000000001</v>
      </c>
      <c r="J2944">
        <v>3.9992000000000001</v>
      </c>
      <c r="K2944">
        <v>5.3331999999999997</v>
      </c>
      <c r="L2944">
        <v>3.6049000000000002</v>
      </c>
      <c r="M2944">
        <v>3.0779999999999998</v>
      </c>
      <c r="N2944">
        <v>3.016</v>
      </c>
      <c r="O2944">
        <v>2.9407000000000001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6.6588000000000003</v>
      </c>
      <c r="G2945">
        <v>5.8815</v>
      </c>
      <c r="H2945">
        <v>5.3460000000000001</v>
      </c>
      <c r="I2945">
        <v>9.1826000000000008</v>
      </c>
      <c r="J2945">
        <v>6.9318999999999997</v>
      </c>
      <c r="K2945">
        <v>7.4417</v>
      </c>
      <c r="L2945">
        <v>6.8867000000000003</v>
      </c>
      <c r="M2945">
        <v>3.9836999999999998</v>
      </c>
      <c r="N2945">
        <v>3.6534</v>
      </c>
      <c r="O2945">
        <v>1.4369000000000001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1.1539999999999999</v>
      </c>
      <c r="G2946">
        <v>0.93689999999999996</v>
      </c>
      <c r="H2946">
        <v>0.85680000000000001</v>
      </c>
      <c r="I2946">
        <v>1.0960000000000001</v>
      </c>
      <c r="J2946">
        <v>1.4375</v>
      </c>
      <c r="K2946">
        <v>1.4945999999999999</v>
      </c>
      <c r="L2946">
        <v>1.2204999999999999</v>
      </c>
      <c r="M2946">
        <v>1.1049</v>
      </c>
      <c r="N2946">
        <v>0.99670000000000003</v>
      </c>
      <c r="O2946">
        <v>0.88949999999999996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1.9159999999999999</v>
      </c>
      <c r="G2947">
        <v>1.9071</v>
      </c>
      <c r="H2947">
        <v>2.0516999999999999</v>
      </c>
      <c r="I2947">
        <v>1.851</v>
      </c>
      <c r="J2947">
        <v>2.3058000000000001</v>
      </c>
      <c r="K2947">
        <v>1.0465</v>
      </c>
      <c r="L2947">
        <v>1.3619000000000001</v>
      </c>
      <c r="M2947">
        <v>1.3121</v>
      </c>
      <c r="N2947">
        <v>1.4429000000000001</v>
      </c>
      <c r="O2947">
        <v>1.2584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0.92290000000000005</v>
      </c>
      <c r="G2948">
        <v>1.4972000000000001</v>
      </c>
      <c r="H2948">
        <v>1.4685999999999999</v>
      </c>
      <c r="I2948">
        <v>1.4911000000000001</v>
      </c>
      <c r="J2948">
        <v>2.5011000000000001</v>
      </c>
      <c r="K2948">
        <v>2.7164999999999999</v>
      </c>
      <c r="L2948">
        <v>2.4306000000000001</v>
      </c>
      <c r="M2948">
        <v>3.1734</v>
      </c>
      <c r="N2948">
        <v>3.4687000000000001</v>
      </c>
      <c r="O2948">
        <v>4.0621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0.97</v>
      </c>
      <c r="G2949">
        <v>1.1850000000000001</v>
      </c>
      <c r="H2949">
        <v>1.0559000000000001</v>
      </c>
      <c r="I2949">
        <v>0.95820000000000005</v>
      </c>
      <c r="J2949">
        <v>0.76559999999999995</v>
      </c>
      <c r="K2949">
        <v>0.98309999999999997</v>
      </c>
      <c r="L2949">
        <v>1.181</v>
      </c>
      <c r="M2949">
        <v>0.97330000000000005</v>
      </c>
      <c r="N2949">
        <v>1.0136000000000001</v>
      </c>
      <c r="O2949">
        <v>0.80289999999999995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2.9866999999999999</v>
      </c>
      <c r="G2950">
        <v>3.3418999999999999</v>
      </c>
      <c r="H2950">
        <v>3.4592999999999998</v>
      </c>
      <c r="I2950">
        <v>2.6705000000000001</v>
      </c>
      <c r="J2950">
        <v>2.8794</v>
      </c>
      <c r="K2950">
        <v>0.86939999999999995</v>
      </c>
      <c r="L2950">
        <v>0.9073</v>
      </c>
      <c r="M2950">
        <v>1.0639000000000001</v>
      </c>
      <c r="N2950">
        <v>0.97219999999999995</v>
      </c>
      <c r="O2950">
        <v>1.5888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1.0944</v>
      </c>
      <c r="G2951">
        <v>1.1917</v>
      </c>
      <c r="H2951">
        <v>1.2833000000000001</v>
      </c>
      <c r="I2951">
        <v>1.2060999999999999</v>
      </c>
      <c r="J2951">
        <v>2.2894999999999999</v>
      </c>
      <c r="K2951">
        <v>2.3285</v>
      </c>
      <c r="L2951">
        <v>2.0286</v>
      </c>
      <c r="M2951">
        <v>3.9125000000000001</v>
      </c>
      <c r="N2951">
        <v>8.6561000000000003</v>
      </c>
      <c r="O2951">
        <v>3.7561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1.1173</v>
      </c>
      <c r="G2952">
        <v>2.2277</v>
      </c>
      <c r="H2952">
        <v>1.7241</v>
      </c>
      <c r="I2952">
        <v>2.5003000000000002</v>
      </c>
      <c r="J2952">
        <v>3.2858000000000001</v>
      </c>
      <c r="K2952">
        <v>3.1055000000000001</v>
      </c>
      <c r="L2952">
        <v>2.5114999999999998</v>
      </c>
      <c r="M2952">
        <v>3.1000999999999999</v>
      </c>
      <c r="N2952">
        <v>4.7117000000000004</v>
      </c>
      <c r="O2952">
        <v>7.4847000000000001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1.7391000000000001</v>
      </c>
      <c r="G2953">
        <v>2.6273</v>
      </c>
      <c r="H2953">
        <v>2.3959000000000001</v>
      </c>
      <c r="I2953">
        <v>1.9338</v>
      </c>
      <c r="J2953">
        <v>1.9908999999999999</v>
      </c>
      <c r="K2953">
        <v>1.9944999999999999</v>
      </c>
      <c r="L2953">
        <v>1.7101999999999999</v>
      </c>
      <c r="M2953">
        <v>1.214</v>
      </c>
      <c r="N2953">
        <v>1.2282</v>
      </c>
      <c r="O2953">
        <v>1.2453000000000001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2.9674</v>
      </c>
      <c r="G2954">
        <v>3.1819000000000002</v>
      </c>
      <c r="H2954">
        <v>3.4973999999999998</v>
      </c>
      <c r="I2954">
        <v>3.4641000000000002</v>
      </c>
      <c r="J2954">
        <v>1.1682999999999999</v>
      </c>
      <c r="K2954">
        <v>1.2110000000000001</v>
      </c>
      <c r="L2954">
        <v>1.2398</v>
      </c>
      <c r="M2954">
        <v>1.0671999999999999</v>
      </c>
      <c r="N2954">
        <v>0.69189999999999996</v>
      </c>
      <c r="O2954">
        <v>0.55940000000000001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2.5583999999999998</v>
      </c>
      <c r="G2955">
        <v>2.016</v>
      </c>
      <c r="H2955">
        <v>0.91830000000000001</v>
      </c>
      <c r="I2955">
        <v>0.20430000000000001</v>
      </c>
      <c r="J2955">
        <v>0.40589999999999998</v>
      </c>
      <c r="K2955">
        <v>0.877</v>
      </c>
      <c r="L2955">
        <v>0.6079</v>
      </c>
      <c r="M2955">
        <v>0.92169999999999996</v>
      </c>
      <c r="N2955">
        <v>1.1416999999999999</v>
      </c>
      <c r="O2955">
        <v>1.7476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3.8828999999999998</v>
      </c>
      <c r="G2956">
        <v>3.2448000000000001</v>
      </c>
      <c r="H2956">
        <v>3.4554</v>
      </c>
      <c r="I2956">
        <v>4.1582999999999997</v>
      </c>
      <c r="J2956">
        <v>4.5220000000000002</v>
      </c>
      <c r="K2956">
        <v>0.876</v>
      </c>
      <c r="L2956">
        <v>0.58450000000000002</v>
      </c>
      <c r="M2956">
        <v>0.87050000000000005</v>
      </c>
      <c r="N2956">
        <v>0.8004</v>
      </c>
      <c r="O2956">
        <v>0.93479999999999996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1.5361</v>
      </c>
      <c r="G2957">
        <v>1.6911</v>
      </c>
      <c r="H2957">
        <v>1.4319</v>
      </c>
      <c r="I2957">
        <v>1.4135</v>
      </c>
      <c r="J2957">
        <v>1.5441</v>
      </c>
      <c r="K2957">
        <v>1.8452999999999999</v>
      </c>
      <c r="L2957">
        <v>2.0476000000000001</v>
      </c>
      <c r="M2957">
        <v>2.6665999999999999</v>
      </c>
      <c r="N2957">
        <v>2.8115999999999999</v>
      </c>
      <c r="O2957">
        <v>1.4699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0.45369999999999999</v>
      </c>
      <c r="G2958">
        <v>0.29799999999999999</v>
      </c>
      <c r="H2958">
        <v>0.30570000000000003</v>
      </c>
      <c r="I2958">
        <v>0.29430000000000001</v>
      </c>
      <c r="J2958">
        <v>0.25790000000000002</v>
      </c>
      <c r="K2958">
        <v>0.4042</v>
      </c>
      <c r="L2958">
        <v>0.42170000000000002</v>
      </c>
      <c r="M2958">
        <v>0.3836</v>
      </c>
      <c r="N2958">
        <v>0.25080000000000002</v>
      </c>
      <c r="O2958">
        <v>0.29399999999999998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0.80030000000000001</v>
      </c>
      <c r="G2959">
        <v>1.0629999999999999</v>
      </c>
      <c r="H2959">
        <v>1.5798000000000001</v>
      </c>
      <c r="I2959">
        <v>1.7330000000000001</v>
      </c>
      <c r="J2959">
        <v>1.7474000000000001</v>
      </c>
      <c r="K2959">
        <v>1.7192000000000001</v>
      </c>
      <c r="L2959">
        <v>2.4533</v>
      </c>
      <c r="M2959">
        <v>2.0697999999999999</v>
      </c>
      <c r="N2959">
        <v>1.6597</v>
      </c>
      <c r="O2959">
        <v>1.5389999999999999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0.94130000000000003</v>
      </c>
      <c r="G2960">
        <v>0.86819999999999997</v>
      </c>
      <c r="H2960">
        <v>1.1087</v>
      </c>
      <c r="I2960">
        <v>1.1037999999999999</v>
      </c>
      <c r="J2960">
        <v>1.0946</v>
      </c>
      <c r="K2960">
        <v>1.0646</v>
      </c>
      <c r="L2960">
        <v>1.5486</v>
      </c>
      <c r="M2960">
        <v>2.1465999999999998</v>
      </c>
      <c r="N2960">
        <v>1.5724</v>
      </c>
      <c r="O2960">
        <v>3.7031000000000001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1.5006999999999999</v>
      </c>
      <c r="G2961">
        <v>0.59750000000000003</v>
      </c>
      <c r="H2961">
        <v>0.53480000000000005</v>
      </c>
      <c r="I2961">
        <v>0.3281</v>
      </c>
      <c r="J2961">
        <v>0.42549999999999999</v>
      </c>
      <c r="K2961">
        <v>0.4244</v>
      </c>
      <c r="L2961">
        <v>0.3841</v>
      </c>
      <c r="M2961">
        <v>0.3211</v>
      </c>
      <c r="N2961">
        <v>0.36499999999999999</v>
      </c>
      <c r="O2961">
        <v>0.34589999999999999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0.8589</v>
      </c>
      <c r="G2962">
        <v>0.70540000000000003</v>
      </c>
      <c r="H2962">
        <v>0.69630000000000003</v>
      </c>
      <c r="I2962">
        <v>0.67930000000000001</v>
      </c>
      <c r="J2962">
        <v>0.88939999999999997</v>
      </c>
      <c r="K2962">
        <v>0.93740000000000001</v>
      </c>
      <c r="L2962">
        <v>1.6415999999999999</v>
      </c>
      <c r="M2962">
        <v>0.92920000000000003</v>
      </c>
      <c r="N2962">
        <v>0.92749999999999999</v>
      </c>
      <c r="O2962">
        <v>1.0486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1.3281000000000001</v>
      </c>
      <c r="G2963">
        <v>1.3524</v>
      </c>
      <c r="H2963">
        <v>1.4810000000000001</v>
      </c>
      <c r="I2963">
        <v>1.6600999999999999</v>
      </c>
      <c r="J2963">
        <v>2.3203999999999998</v>
      </c>
      <c r="K2963">
        <v>1.6915</v>
      </c>
      <c r="L2963">
        <v>1.7622</v>
      </c>
      <c r="M2963">
        <v>1.6383000000000001</v>
      </c>
      <c r="N2963">
        <v>1.9343999999999999</v>
      </c>
      <c r="O2963">
        <v>2.0781000000000001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1.9409000000000001</v>
      </c>
      <c r="G2964">
        <v>2.0691999999999999</v>
      </c>
      <c r="H2964">
        <v>2.5057999999999998</v>
      </c>
      <c r="I2964">
        <v>2.2793000000000001</v>
      </c>
      <c r="J2964">
        <v>2.1295000000000002</v>
      </c>
      <c r="K2964">
        <v>2.2585999999999999</v>
      </c>
      <c r="L2964">
        <v>1.4373</v>
      </c>
      <c r="M2964">
        <v>1.548</v>
      </c>
      <c r="N2964">
        <v>1.7641</v>
      </c>
      <c r="O2964">
        <v>0.74160000000000004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0.36209999999999998</v>
      </c>
      <c r="G2965">
        <v>0.4788</v>
      </c>
      <c r="H2965">
        <v>0.56259999999999999</v>
      </c>
      <c r="I2965">
        <v>0.59919999999999995</v>
      </c>
      <c r="J2965">
        <v>0.72640000000000005</v>
      </c>
      <c r="K2965">
        <v>0.52649999999999997</v>
      </c>
      <c r="L2965">
        <v>0.22120000000000001</v>
      </c>
      <c r="M2965">
        <v>0.15490000000000001</v>
      </c>
      <c r="N2965">
        <v>0.22120000000000001</v>
      </c>
      <c r="O2965">
        <v>0.1137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0.60519999999999996</v>
      </c>
      <c r="G2966">
        <v>0.83589999999999998</v>
      </c>
      <c r="H2966">
        <v>0.73089999999999999</v>
      </c>
      <c r="I2966">
        <v>1.0545</v>
      </c>
      <c r="J2966">
        <v>1.4101999999999999</v>
      </c>
      <c r="K2966">
        <v>2.5594000000000001</v>
      </c>
      <c r="L2966">
        <v>2.8411</v>
      </c>
      <c r="M2966">
        <v>1.2881</v>
      </c>
      <c r="N2966">
        <v>0.56850000000000001</v>
      </c>
      <c r="O2966">
        <v>0.66749999999999998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1.8338000000000001</v>
      </c>
      <c r="G2967">
        <v>1.7087000000000001</v>
      </c>
      <c r="H2967">
        <v>1.8707</v>
      </c>
      <c r="I2967">
        <v>1.2376</v>
      </c>
      <c r="J2967">
        <v>1.8317000000000001</v>
      </c>
      <c r="K2967">
        <v>1.7676000000000001</v>
      </c>
      <c r="L2967">
        <v>1.2564</v>
      </c>
      <c r="M2967">
        <v>1.1457999999999999</v>
      </c>
      <c r="N2967">
        <v>2.9297</v>
      </c>
      <c r="O2967">
        <v>1.3994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1.2022999999999999</v>
      </c>
      <c r="G2968">
        <v>1.806</v>
      </c>
      <c r="H2968">
        <v>1.8379000000000001</v>
      </c>
      <c r="I2968">
        <v>1.7538</v>
      </c>
      <c r="J2968">
        <v>2.7299000000000002</v>
      </c>
      <c r="K2968">
        <v>1.6693</v>
      </c>
      <c r="L2968">
        <v>3.3769</v>
      </c>
      <c r="M2968">
        <v>2.5789</v>
      </c>
      <c r="N2968">
        <v>2.5175000000000001</v>
      </c>
      <c r="O2968">
        <v>1.1053999999999999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0.39300000000000002</v>
      </c>
      <c r="G2969">
        <v>0.23469999999999999</v>
      </c>
      <c r="H2969">
        <v>0.25390000000000001</v>
      </c>
      <c r="I2969">
        <v>8.5300000000000001E-2</v>
      </c>
      <c r="J2969">
        <v>0.1469</v>
      </c>
      <c r="K2969">
        <v>0.22600000000000001</v>
      </c>
      <c r="L2969">
        <v>0.37469999999999998</v>
      </c>
      <c r="M2969">
        <v>0.27339999999999998</v>
      </c>
      <c r="N2969">
        <v>0.3196</v>
      </c>
      <c r="O2969">
        <v>0.37130000000000002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1.2607999999999999</v>
      </c>
      <c r="G2970">
        <v>1.1052999999999999</v>
      </c>
      <c r="H2970">
        <v>1.1913</v>
      </c>
      <c r="I2970">
        <v>1.139</v>
      </c>
      <c r="J2970">
        <v>0.99050000000000005</v>
      </c>
      <c r="K2970">
        <v>1.1093999999999999</v>
      </c>
      <c r="L2970">
        <v>1.1589</v>
      </c>
      <c r="M2970">
        <v>1.0687</v>
      </c>
      <c r="N2970">
        <v>1.6415</v>
      </c>
      <c r="O2970">
        <v>1.8689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0.66279999999999994</v>
      </c>
      <c r="G2971">
        <v>0.84960000000000002</v>
      </c>
      <c r="H2971">
        <v>0.88580000000000003</v>
      </c>
      <c r="I2971">
        <v>0.81259999999999999</v>
      </c>
      <c r="J2971">
        <v>2.1084000000000001</v>
      </c>
      <c r="K2971">
        <v>1.2921</v>
      </c>
      <c r="L2971">
        <v>1.0875999999999999</v>
      </c>
      <c r="M2971">
        <v>0.7651</v>
      </c>
      <c r="N2971">
        <v>0.97560000000000002</v>
      </c>
      <c r="O2971">
        <v>1.2491000000000001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0.22570000000000001</v>
      </c>
      <c r="G2972">
        <v>0.25140000000000001</v>
      </c>
      <c r="H2972">
        <v>0.22220000000000001</v>
      </c>
      <c r="I2972">
        <v>0.32200000000000001</v>
      </c>
      <c r="J2972">
        <v>0.39839999999999998</v>
      </c>
      <c r="K2972">
        <v>0.4027</v>
      </c>
      <c r="L2972">
        <v>0.36049999999999999</v>
      </c>
      <c r="M2972">
        <v>0.28920000000000001</v>
      </c>
      <c r="N2972">
        <v>0.41239999999999999</v>
      </c>
      <c r="O2972">
        <v>0.27810000000000001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4.3131000000000004</v>
      </c>
      <c r="G2973">
        <v>9.9842999999999993</v>
      </c>
      <c r="H2973">
        <v>8.6095000000000006</v>
      </c>
      <c r="I2973">
        <v>6.6627000000000001</v>
      </c>
      <c r="J2973">
        <v>7.4173999999999998</v>
      </c>
      <c r="K2973">
        <v>9.6987000000000005</v>
      </c>
      <c r="L2973">
        <v>19.470099999999999</v>
      </c>
      <c r="M2973">
        <v>11.8184</v>
      </c>
      <c r="N2973">
        <v>6.4782999999999999</v>
      </c>
      <c r="O2973">
        <v>1.7665999999999999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2.1299000000000001</v>
      </c>
      <c r="G2974">
        <v>2.4561999999999999</v>
      </c>
      <c r="H2974">
        <v>3.3915999999999999</v>
      </c>
      <c r="I2974">
        <v>5.1676000000000002</v>
      </c>
      <c r="J2974">
        <v>3.5028999999999999</v>
      </c>
      <c r="K2974">
        <v>3.9773999999999998</v>
      </c>
      <c r="L2974">
        <v>1.3452999999999999</v>
      </c>
      <c r="M2974">
        <v>2.8913000000000002</v>
      </c>
      <c r="N2974">
        <v>2.7824</v>
      </c>
      <c r="O2974">
        <v>4.0118999999999998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1.7566999999999999</v>
      </c>
      <c r="G2975">
        <v>1.8753</v>
      </c>
      <c r="H2975">
        <v>2.2121</v>
      </c>
      <c r="I2975">
        <v>1.1048</v>
      </c>
      <c r="J2975">
        <v>3.2797000000000001</v>
      </c>
      <c r="K2975">
        <v>3.1507000000000001</v>
      </c>
      <c r="L2975">
        <v>2.2618</v>
      </c>
      <c r="M2975">
        <v>1.9443999999999999</v>
      </c>
      <c r="N2975">
        <v>1.4334</v>
      </c>
      <c r="O2975">
        <v>0.95430000000000004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0.90439999999999998</v>
      </c>
      <c r="G2976">
        <v>0.93359999999999999</v>
      </c>
      <c r="H2976">
        <v>1.1016999999999999</v>
      </c>
      <c r="I2976">
        <v>1.0875999999999999</v>
      </c>
      <c r="J2976">
        <v>1.2833000000000001</v>
      </c>
      <c r="K2976">
        <v>1.1822999999999999</v>
      </c>
      <c r="L2976">
        <v>0.78310000000000002</v>
      </c>
      <c r="M2976">
        <v>0.77529999999999999</v>
      </c>
      <c r="N2976">
        <v>1.1138999999999999</v>
      </c>
      <c r="O2976">
        <v>1.177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0.58879999999999999</v>
      </c>
      <c r="G2977">
        <v>0.63870000000000005</v>
      </c>
      <c r="H2977">
        <v>0.6835</v>
      </c>
      <c r="I2977">
        <v>0.64859999999999995</v>
      </c>
      <c r="J2977">
        <v>1.2427999999999999</v>
      </c>
      <c r="K2977">
        <v>1.3675999999999999</v>
      </c>
      <c r="L2977">
        <v>0.65500000000000003</v>
      </c>
      <c r="M2977">
        <v>2.4333999999999998</v>
      </c>
      <c r="N2977">
        <v>2.3780999999999999</v>
      </c>
      <c r="O2977">
        <v>1.6506000000000001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1.1067</v>
      </c>
      <c r="G2978">
        <v>0.89629999999999999</v>
      </c>
      <c r="H2978">
        <v>0.84350000000000003</v>
      </c>
      <c r="I2978">
        <v>0.82709999999999995</v>
      </c>
      <c r="J2978">
        <v>1.2229000000000001</v>
      </c>
      <c r="K2978">
        <v>1.5421</v>
      </c>
      <c r="L2978">
        <v>0.81210000000000004</v>
      </c>
      <c r="M2978">
        <v>1.1963999999999999</v>
      </c>
      <c r="N2978">
        <v>1.2969999999999999</v>
      </c>
      <c r="O2978">
        <v>2.7397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0.20469999999999999</v>
      </c>
      <c r="G2979">
        <v>0.17030000000000001</v>
      </c>
      <c r="H2979">
        <v>1.7726</v>
      </c>
      <c r="I2979">
        <v>1.885</v>
      </c>
      <c r="J2979">
        <v>3.1383000000000001</v>
      </c>
      <c r="K2979">
        <v>1.4411</v>
      </c>
      <c r="L2979">
        <v>0.81299999999999994</v>
      </c>
      <c r="M2979">
        <v>1.073</v>
      </c>
      <c r="N2979">
        <v>0.47660000000000002</v>
      </c>
      <c r="O2979">
        <v>0.4985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3.1044999999999998</v>
      </c>
      <c r="G2980">
        <v>0.47489999999999999</v>
      </c>
      <c r="H2980">
        <v>0.1232</v>
      </c>
      <c r="I2980">
        <v>0.1416</v>
      </c>
      <c r="J2980">
        <v>0.37609999999999999</v>
      </c>
      <c r="K2980">
        <v>0.48070000000000002</v>
      </c>
      <c r="L2980">
        <v>0.65600000000000003</v>
      </c>
      <c r="M2980">
        <v>1.0630999999999999</v>
      </c>
      <c r="N2980">
        <v>1.3120000000000001</v>
      </c>
      <c r="O2980">
        <v>1.2374000000000001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1.6245000000000001</v>
      </c>
      <c r="G2981">
        <v>2.3551000000000002</v>
      </c>
      <c r="H2981">
        <v>3.0594999999999999</v>
      </c>
      <c r="I2981">
        <v>3.3952</v>
      </c>
      <c r="J2981">
        <v>4.4588999999999999</v>
      </c>
      <c r="K2981">
        <v>3.4249999999999998</v>
      </c>
      <c r="L2981">
        <v>2.1568000000000001</v>
      </c>
      <c r="M2981">
        <v>4.1818999999999997</v>
      </c>
      <c r="N2981">
        <v>7.1820000000000004</v>
      </c>
      <c r="O2981">
        <v>5.9810999999999996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5.6862000000000004</v>
      </c>
      <c r="G2982">
        <v>5.8863000000000003</v>
      </c>
      <c r="H2982">
        <v>2.7843</v>
      </c>
      <c r="I2982">
        <v>2.4243000000000001</v>
      </c>
      <c r="J2982">
        <v>2.0916999999999999</v>
      </c>
      <c r="K2982">
        <v>2.0583</v>
      </c>
      <c r="L2982">
        <v>1.7646999999999999</v>
      </c>
      <c r="M2982">
        <v>1.2664</v>
      </c>
      <c r="N2982">
        <v>1.2747999999999999</v>
      </c>
      <c r="O2982">
        <v>1.1256999999999999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3.6690999999999998</v>
      </c>
      <c r="G2983">
        <v>2.6945000000000001</v>
      </c>
      <c r="H2983">
        <v>1.4052</v>
      </c>
      <c r="I2983">
        <v>1.0422</v>
      </c>
      <c r="J2983">
        <v>0.95850000000000002</v>
      </c>
      <c r="K2983">
        <v>0.83260000000000001</v>
      </c>
      <c r="L2983">
        <v>0.82540000000000002</v>
      </c>
      <c r="M2983">
        <v>0.76380000000000003</v>
      </c>
      <c r="N2983">
        <v>1.1345000000000001</v>
      </c>
      <c r="O2983">
        <v>3.7462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0.72199999999999998</v>
      </c>
      <c r="G2984">
        <v>0.79090000000000005</v>
      </c>
      <c r="H2984">
        <v>0.73570000000000002</v>
      </c>
      <c r="I2984">
        <v>0.60040000000000004</v>
      </c>
      <c r="J2984">
        <v>0.56610000000000005</v>
      </c>
      <c r="K2984">
        <v>0.3049</v>
      </c>
      <c r="L2984">
        <v>0.3196</v>
      </c>
      <c r="M2984">
        <v>0.35049999999999998</v>
      </c>
      <c r="N2984">
        <v>0.53910000000000002</v>
      </c>
      <c r="O2984">
        <v>0.50929999999999997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0.8548</v>
      </c>
      <c r="G2985">
        <v>1.0780000000000001</v>
      </c>
      <c r="H2985">
        <v>1.04</v>
      </c>
      <c r="I2985">
        <v>1.4356</v>
      </c>
      <c r="J2985">
        <v>1.1420999999999999</v>
      </c>
      <c r="K2985">
        <v>1.0667</v>
      </c>
      <c r="L2985">
        <v>1.0130999999999999</v>
      </c>
      <c r="M2985">
        <v>1.1227</v>
      </c>
      <c r="N2985">
        <v>0.92159999999999997</v>
      </c>
      <c r="O2985">
        <v>0.98229999999999995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0.3664</v>
      </c>
      <c r="G2986">
        <v>0.3644</v>
      </c>
      <c r="H2986">
        <v>0.46910000000000002</v>
      </c>
      <c r="I2986">
        <v>0.5242</v>
      </c>
      <c r="J2986">
        <v>0.53549999999999998</v>
      </c>
      <c r="K2986">
        <v>0.56289999999999996</v>
      </c>
      <c r="L2986">
        <v>0.52259999999999995</v>
      </c>
      <c r="M2986">
        <v>0.3911</v>
      </c>
      <c r="N2986">
        <v>1.8816999999999999</v>
      </c>
      <c r="O2986">
        <v>1.0892999999999999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0.376</v>
      </c>
      <c r="G2987">
        <v>0.36809999999999998</v>
      </c>
      <c r="H2987">
        <v>0.30669999999999997</v>
      </c>
      <c r="I2987">
        <v>0.66190000000000004</v>
      </c>
      <c r="J2987">
        <v>0.46650000000000003</v>
      </c>
      <c r="K2987">
        <v>0.62170000000000003</v>
      </c>
      <c r="L2987">
        <v>0.49559999999999998</v>
      </c>
      <c r="M2987">
        <v>0.4783</v>
      </c>
      <c r="N2987">
        <v>0.46929999999999999</v>
      </c>
      <c r="O2987">
        <v>0.50049999999999994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2.3056000000000001</v>
      </c>
      <c r="G2988">
        <v>2.972</v>
      </c>
      <c r="H2988">
        <v>2.7951999999999999</v>
      </c>
      <c r="I2988">
        <v>2.8601999999999999</v>
      </c>
      <c r="J2988">
        <v>3.4197000000000002</v>
      </c>
      <c r="K2988">
        <v>0.77310000000000001</v>
      </c>
      <c r="L2988">
        <v>2.5558000000000001</v>
      </c>
      <c r="M2988">
        <v>3.0831</v>
      </c>
      <c r="N2988">
        <v>3.8107000000000002</v>
      </c>
      <c r="O2988">
        <v>4.3860999999999999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0.39739999999999998</v>
      </c>
      <c r="G2989">
        <v>0.37259999999999999</v>
      </c>
      <c r="H2989">
        <v>0.4249</v>
      </c>
      <c r="I2989">
        <v>0.40960000000000002</v>
      </c>
      <c r="J2989">
        <v>0.60029999999999994</v>
      </c>
      <c r="K2989">
        <v>0.57110000000000005</v>
      </c>
      <c r="L2989">
        <v>0.87450000000000006</v>
      </c>
      <c r="M2989">
        <v>0.9</v>
      </c>
      <c r="N2989">
        <v>0.46829999999999999</v>
      </c>
      <c r="O2989">
        <v>0.58299999999999996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2.4376000000000002</v>
      </c>
      <c r="G2990">
        <v>3.1364999999999998</v>
      </c>
      <c r="H2990">
        <v>2.8984000000000001</v>
      </c>
      <c r="I2990">
        <v>2.9897999999999998</v>
      </c>
      <c r="J2990">
        <v>2.0112000000000001</v>
      </c>
      <c r="K2990">
        <v>4.9141000000000004</v>
      </c>
      <c r="L2990">
        <v>2.3104</v>
      </c>
      <c r="M2990">
        <v>1.7001999999999999</v>
      </c>
      <c r="N2990">
        <v>1.2004999999999999</v>
      </c>
      <c r="O2990">
        <v>1.1578999999999999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1.9761</v>
      </c>
      <c r="G2991">
        <v>1.2488999999999999</v>
      </c>
      <c r="H2991">
        <v>1.2062999999999999</v>
      </c>
      <c r="I2991">
        <v>1.2978000000000001</v>
      </c>
      <c r="J2991">
        <v>1.1619999999999999</v>
      </c>
      <c r="K2991">
        <v>1.1726000000000001</v>
      </c>
      <c r="L2991">
        <v>1.6372</v>
      </c>
      <c r="M2991">
        <v>0.92379999999999995</v>
      </c>
      <c r="N2991">
        <v>0.83430000000000004</v>
      </c>
      <c r="O2991">
        <v>0.83540000000000003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1</v>
      </c>
      <c r="G2992">
        <v>1.754</v>
      </c>
      <c r="H2992">
        <v>2.3546</v>
      </c>
      <c r="I2992">
        <v>1.9773000000000001</v>
      </c>
      <c r="J2992">
        <v>2.1959</v>
      </c>
      <c r="K2992">
        <v>1.9426000000000001</v>
      </c>
      <c r="L2992">
        <v>1.5059</v>
      </c>
      <c r="M2992">
        <v>1.2616000000000001</v>
      </c>
      <c r="N2992">
        <v>1.6805000000000001</v>
      </c>
      <c r="O2992">
        <v>1.9505999999999999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2.0390000000000001</v>
      </c>
      <c r="G2993">
        <v>3.1998000000000002</v>
      </c>
      <c r="H2993">
        <v>3.5615000000000001</v>
      </c>
      <c r="I2993">
        <v>3.8788</v>
      </c>
      <c r="J2993">
        <v>2.6356000000000002</v>
      </c>
      <c r="K2993">
        <v>5.9527999999999999</v>
      </c>
      <c r="L2993">
        <v>1.3581000000000001</v>
      </c>
      <c r="M2993">
        <v>2.9121000000000001</v>
      </c>
      <c r="N2993">
        <v>6.5313999999999997</v>
      </c>
      <c r="O2993">
        <v>5.1449999999999996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0.56189999999999996</v>
      </c>
      <c r="G2994">
        <v>0.25430000000000003</v>
      </c>
      <c r="H2994">
        <v>0.18190000000000001</v>
      </c>
      <c r="I2994">
        <v>0.2626</v>
      </c>
      <c r="J2994">
        <v>0.29859999999999998</v>
      </c>
      <c r="K2994">
        <v>0.377</v>
      </c>
      <c r="L2994">
        <v>0.2873</v>
      </c>
      <c r="M2994">
        <v>0.24299999999999999</v>
      </c>
      <c r="N2994">
        <v>0.2278</v>
      </c>
      <c r="O2994">
        <v>0.31869999999999998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4.3144</v>
      </c>
      <c r="G2995">
        <v>5.0678999999999998</v>
      </c>
      <c r="H2995">
        <v>4.7229000000000001</v>
      </c>
      <c r="I2995">
        <v>5.1109999999999998</v>
      </c>
      <c r="J2995">
        <v>3.6193</v>
      </c>
      <c r="K2995">
        <v>5.0548000000000002</v>
      </c>
      <c r="L2995">
        <v>4.9839000000000002</v>
      </c>
      <c r="M2995">
        <v>4.0994000000000002</v>
      </c>
      <c r="N2995">
        <v>4.1612</v>
      </c>
      <c r="O2995">
        <v>5.4809000000000001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1.3335999999999999</v>
      </c>
      <c r="G2996">
        <v>1.6318999999999999</v>
      </c>
      <c r="H2996">
        <v>1.3904000000000001</v>
      </c>
      <c r="I2996">
        <v>1.6342000000000001</v>
      </c>
      <c r="J2996">
        <v>2.1983999999999999</v>
      </c>
      <c r="K2996">
        <v>2.4529000000000001</v>
      </c>
      <c r="L2996">
        <v>2.0476000000000001</v>
      </c>
      <c r="M2996">
        <v>1.6307</v>
      </c>
      <c r="N2996">
        <v>1.5690999999999999</v>
      </c>
      <c r="O2996">
        <v>1.8084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0.3014</v>
      </c>
      <c r="G2997">
        <v>0.34889999999999999</v>
      </c>
      <c r="H2997">
        <v>0.50770000000000004</v>
      </c>
      <c r="I2997">
        <v>0.61439999999999995</v>
      </c>
      <c r="J2997">
        <v>0.56769999999999998</v>
      </c>
      <c r="K2997">
        <v>0.66790000000000005</v>
      </c>
      <c r="L2997">
        <v>0.38300000000000001</v>
      </c>
      <c r="M2997">
        <v>0.54</v>
      </c>
      <c r="N2997">
        <v>0.84589999999999999</v>
      </c>
      <c r="O2997">
        <v>0.75139999999999996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1.7054</v>
      </c>
      <c r="G2998">
        <v>1.6579999999999999</v>
      </c>
      <c r="H2998">
        <v>1.5656000000000001</v>
      </c>
      <c r="I2998">
        <v>1.7411000000000001</v>
      </c>
      <c r="J2998">
        <v>2.0428000000000002</v>
      </c>
      <c r="K2998">
        <v>2.5518999999999998</v>
      </c>
      <c r="L2998">
        <v>2.6688000000000001</v>
      </c>
      <c r="M2998">
        <v>2.3117000000000001</v>
      </c>
      <c r="N2998">
        <v>2.7797999999999998</v>
      </c>
      <c r="O2998">
        <v>2.5263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1.6995</v>
      </c>
      <c r="G2999">
        <v>1.5660000000000001</v>
      </c>
      <c r="H2999">
        <v>1.7699</v>
      </c>
      <c r="I2999">
        <v>1.4020999999999999</v>
      </c>
      <c r="J2999">
        <v>1.7974000000000001</v>
      </c>
      <c r="K2999">
        <v>2.5032000000000001</v>
      </c>
      <c r="L2999">
        <v>13.519</v>
      </c>
      <c r="M2999">
        <v>19.6157</v>
      </c>
      <c r="N2999">
        <v>26.144600000000001</v>
      </c>
      <c r="O2999">
        <v>17.595400000000001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0.72219999999999995</v>
      </c>
      <c r="G3000">
        <v>0.75870000000000004</v>
      </c>
      <c r="H3000">
        <v>0.99160000000000004</v>
      </c>
      <c r="I3000">
        <v>0.997</v>
      </c>
      <c r="J3000">
        <v>1.1581999999999999</v>
      </c>
      <c r="K3000">
        <v>15.3089</v>
      </c>
      <c r="L3000">
        <v>5.0815999999999999</v>
      </c>
      <c r="M3000">
        <v>3.8077000000000001</v>
      </c>
      <c r="N3000">
        <v>5.5884999999999998</v>
      </c>
      <c r="O3000">
        <v>5.6768999999999998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1.4947999999999999</v>
      </c>
      <c r="G3001">
        <v>1.4334</v>
      </c>
      <c r="H3001">
        <v>1.6251</v>
      </c>
      <c r="I3001">
        <v>1.1900999999999999</v>
      </c>
      <c r="J3001">
        <v>1.5589999999999999</v>
      </c>
      <c r="K3001">
        <v>1.3612</v>
      </c>
      <c r="L3001">
        <v>1.6867000000000001</v>
      </c>
      <c r="M3001">
        <v>1.2923</v>
      </c>
      <c r="N3001">
        <v>1.284</v>
      </c>
      <c r="O3001">
        <v>1.7065999999999999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2.3018999999999998</v>
      </c>
      <c r="G3002">
        <v>1.4242999999999999</v>
      </c>
      <c r="H3002">
        <v>1.2890999999999999</v>
      </c>
      <c r="I3002">
        <v>1.3599000000000001</v>
      </c>
      <c r="J3002">
        <v>2.6800999999999999</v>
      </c>
      <c r="K3002">
        <v>1.7468999999999999</v>
      </c>
      <c r="L3002">
        <v>1.6929000000000001</v>
      </c>
      <c r="M3002">
        <v>1.6669</v>
      </c>
      <c r="N3002">
        <v>1.496</v>
      </c>
      <c r="O3002">
        <v>1.4427000000000001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1.0904</v>
      </c>
      <c r="G3003">
        <v>1.0117</v>
      </c>
      <c r="H3003">
        <v>0.93079999999999996</v>
      </c>
      <c r="I3003">
        <v>0.88739999999999997</v>
      </c>
      <c r="J3003">
        <v>0.84770000000000001</v>
      </c>
      <c r="K3003">
        <v>0.81189999999999996</v>
      </c>
      <c r="L3003">
        <v>0.68879999999999997</v>
      </c>
      <c r="M3003">
        <v>0.6492</v>
      </c>
      <c r="N3003">
        <v>0.78620000000000001</v>
      </c>
      <c r="O3003">
        <v>1.0527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1.4184000000000001</v>
      </c>
      <c r="G3004">
        <v>1.3602000000000001</v>
      </c>
      <c r="H3004">
        <v>1.3808</v>
      </c>
      <c r="I3004">
        <v>1.2124999999999999</v>
      </c>
      <c r="J3004">
        <v>0.92079999999999995</v>
      </c>
      <c r="K3004">
        <v>1.1666000000000001</v>
      </c>
      <c r="L3004">
        <v>1.3819999999999999</v>
      </c>
      <c r="M3004">
        <v>0.83930000000000005</v>
      </c>
      <c r="N3004">
        <v>0.91300000000000003</v>
      </c>
      <c r="O3004">
        <v>0.96009999999999995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1.7827</v>
      </c>
      <c r="G3005">
        <v>1.4635</v>
      </c>
      <c r="H3005">
        <v>1.417</v>
      </c>
      <c r="I3005">
        <v>1.2346999999999999</v>
      </c>
      <c r="J3005">
        <v>1.4258999999999999</v>
      </c>
      <c r="K3005">
        <v>1.8432999999999999</v>
      </c>
      <c r="L3005">
        <v>1.9514</v>
      </c>
      <c r="M3005">
        <v>2.5165000000000002</v>
      </c>
      <c r="N3005">
        <v>3.4039999999999999</v>
      </c>
      <c r="O3005">
        <v>3.9152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0.75180000000000002</v>
      </c>
      <c r="G3006">
        <v>0.84340000000000004</v>
      </c>
      <c r="H3006">
        <v>0.78920000000000001</v>
      </c>
      <c r="I3006">
        <v>0.83040000000000003</v>
      </c>
      <c r="J3006">
        <v>0.97570000000000001</v>
      </c>
      <c r="K3006">
        <v>0.97860000000000003</v>
      </c>
      <c r="L3006">
        <v>1.1825000000000001</v>
      </c>
      <c r="M3006">
        <v>2.9845000000000002</v>
      </c>
      <c r="N3006">
        <v>3.2324999999999999</v>
      </c>
      <c r="O3006">
        <v>0.87229999999999996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3.1696</v>
      </c>
      <c r="G3007">
        <v>2.1707000000000001</v>
      </c>
      <c r="H3007">
        <v>4.4379999999999997</v>
      </c>
      <c r="I3007">
        <v>3.0916000000000001</v>
      </c>
      <c r="J3007">
        <v>3.4584000000000001</v>
      </c>
      <c r="K3007">
        <v>2.9104000000000001</v>
      </c>
      <c r="L3007">
        <v>8.1334999999999997</v>
      </c>
      <c r="M3007">
        <v>11.8576</v>
      </c>
      <c r="N3007">
        <v>15.7486</v>
      </c>
      <c r="O3007">
        <v>12.1556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0.3871</v>
      </c>
      <c r="G3008">
        <v>0.4965</v>
      </c>
      <c r="H3008">
        <v>0.4672</v>
      </c>
      <c r="I3008">
        <v>0.71760000000000002</v>
      </c>
      <c r="J3008">
        <v>0.65090000000000003</v>
      </c>
      <c r="K3008">
        <v>1.1446000000000001</v>
      </c>
      <c r="L3008">
        <v>1.6437999999999999</v>
      </c>
      <c r="M3008">
        <v>0.86140000000000005</v>
      </c>
      <c r="N3008">
        <v>0.98419999999999996</v>
      </c>
      <c r="O3008">
        <v>1.4724999999999999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2.6377000000000002</v>
      </c>
      <c r="G3009">
        <v>5.6462000000000003</v>
      </c>
      <c r="H3009">
        <v>0.61890000000000001</v>
      </c>
      <c r="I3009">
        <v>0.92900000000000005</v>
      </c>
      <c r="J3009">
        <v>1.0963000000000001</v>
      </c>
      <c r="K3009">
        <v>0.64390000000000003</v>
      </c>
      <c r="L3009">
        <v>0.80179999999999996</v>
      </c>
      <c r="M3009">
        <v>0.7258</v>
      </c>
      <c r="N3009">
        <v>1.0136000000000001</v>
      </c>
      <c r="O3009">
        <v>0.64149999999999996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1.4532</v>
      </c>
      <c r="G3010">
        <v>0.77470000000000006</v>
      </c>
      <c r="H3010">
        <v>1.2562</v>
      </c>
      <c r="I3010">
        <v>1.2010000000000001</v>
      </c>
      <c r="J3010">
        <v>2.4293999999999998</v>
      </c>
      <c r="K3010">
        <v>1.1242000000000001</v>
      </c>
      <c r="L3010">
        <v>1.0158</v>
      </c>
      <c r="M3010">
        <v>1.0106999999999999</v>
      </c>
      <c r="N3010">
        <v>1.5562</v>
      </c>
      <c r="O3010">
        <v>1.1601999999999999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0.71730000000000005</v>
      </c>
      <c r="G3011">
        <v>0.82809999999999995</v>
      </c>
      <c r="H3011">
        <v>0.70150000000000001</v>
      </c>
      <c r="I3011">
        <v>0.76759999999999995</v>
      </c>
      <c r="J3011">
        <v>0.77759999999999996</v>
      </c>
      <c r="K3011">
        <v>0.84299999999999997</v>
      </c>
      <c r="L3011">
        <v>1.0590999999999999</v>
      </c>
      <c r="M3011">
        <v>1.163</v>
      </c>
      <c r="N3011">
        <v>1.1549</v>
      </c>
      <c r="O3011">
        <v>1.4992000000000001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0.39240000000000003</v>
      </c>
      <c r="G3012">
        <v>0.5786</v>
      </c>
      <c r="H3012">
        <v>0.62280000000000002</v>
      </c>
      <c r="I3012">
        <v>0.72640000000000005</v>
      </c>
      <c r="J3012">
        <v>0.51859999999999995</v>
      </c>
      <c r="K3012">
        <v>0.97489999999999999</v>
      </c>
      <c r="L3012">
        <v>1.7003999999999999</v>
      </c>
      <c r="M3012">
        <v>1.2692000000000001</v>
      </c>
      <c r="N3012">
        <v>4.5796999999999999</v>
      </c>
      <c r="O3012">
        <v>4.9062000000000001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1.7035</v>
      </c>
      <c r="G3013">
        <v>1.7461</v>
      </c>
      <c r="H3013">
        <v>2.0798000000000001</v>
      </c>
      <c r="I3013">
        <v>1.7375</v>
      </c>
      <c r="J3013">
        <v>1.3264</v>
      </c>
      <c r="K3013">
        <v>2.0558999999999998</v>
      </c>
      <c r="L3013">
        <v>2.5249000000000001</v>
      </c>
      <c r="M3013">
        <v>2.7105000000000001</v>
      </c>
      <c r="N3013">
        <v>2.6154000000000002</v>
      </c>
      <c r="O3013">
        <v>1.6822999999999999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4.3186</v>
      </c>
      <c r="G3014">
        <v>1.9071</v>
      </c>
      <c r="H3014">
        <v>3.5550000000000002</v>
      </c>
      <c r="I3014">
        <v>5.7529000000000003</v>
      </c>
      <c r="J3014">
        <v>4.8304</v>
      </c>
      <c r="K3014">
        <v>3.1516999999999999</v>
      </c>
      <c r="L3014">
        <v>3.8113000000000001</v>
      </c>
      <c r="M3014">
        <v>3.3875999999999999</v>
      </c>
      <c r="N3014">
        <v>5.5759999999999996</v>
      </c>
      <c r="O3014">
        <v>4.7427000000000001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1.4786999999999999</v>
      </c>
      <c r="G3015">
        <v>1.3512999999999999</v>
      </c>
      <c r="H3015">
        <v>1.7075</v>
      </c>
      <c r="I3015">
        <v>1.5913999999999999</v>
      </c>
      <c r="J3015">
        <v>1.8653</v>
      </c>
      <c r="K3015">
        <v>2.1124000000000001</v>
      </c>
      <c r="L3015">
        <v>2.6309</v>
      </c>
      <c r="M3015">
        <v>1.3718999999999999</v>
      </c>
      <c r="N3015">
        <v>1.1718999999999999</v>
      </c>
      <c r="O3015">
        <v>1.7065999999999999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2.0857999999999999</v>
      </c>
      <c r="G3016">
        <v>3.3029999999999999</v>
      </c>
      <c r="H3016">
        <v>3.0990000000000002</v>
      </c>
      <c r="I3016">
        <v>2.2930999999999999</v>
      </c>
      <c r="J3016">
        <v>3.2949999999999999</v>
      </c>
      <c r="K3016">
        <v>2.8837000000000002</v>
      </c>
      <c r="L3016">
        <v>4.5989000000000004</v>
      </c>
      <c r="M3016">
        <v>3.6153</v>
      </c>
      <c r="N3016">
        <v>2.1335000000000002</v>
      </c>
      <c r="O3016">
        <v>2.7593999999999999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1.6241000000000001</v>
      </c>
      <c r="G3017">
        <v>1.9527000000000001</v>
      </c>
      <c r="H3017">
        <v>1.9177</v>
      </c>
      <c r="I3017">
        <v>1.1079000000000001</v>
      </c>
      <c r="J3017">
        <v>1.3541000000000001</v>
      </c>
      <c r="K3017">
        <v>1.3905000000000001</v>
      </c>
      <c r="L3017">
        <v>1.1184000000000001</v>
      </c>
      <c r="M3017">
        <v>1.3629</v>
      </c>
      <c r="N3017">
        <v>0.80900000000000005</v>
      </c>
      <c r="O3017">
        <v>1.0391999999999999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1.2136</v>
      </c>
      <c r="G3018">
        <v>0.92669999999999997</v>
      </c>
      <c r="H3018">
        <v>1.1561999999999999</v>
      </c>
      <c r="I3018">
        <v>1.6735</v>
      </c>
      <c r="J3018">
        <v>1.901</v>
      </c>
      <c r="K3018">
        <v>1.0253000000000001</v>
      </c>
      <c r="L3018">
        <v>1.3216000000000001</v>
      </c>
      <c r="M3018">
        <v>1.4615</v>
      </c>
      <c r="N3018">
        <v>1.6974</v>
      </c>
      <c r="O3018">
        <v>1.5437000000000001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0.30209999999999998</v>
      </c>
      <c r="G3019">
        <v>0.25380000000000003</v>
      </c>
      <c r="H3019">
        <v>0.2339</v>
      </c>
      <c r="I3019">
        <v>0.17449999999999999</v>
      </c>
      <c r="J3019">
        <v>0.2084</v>
      </c>
      <c r="K3019">
        <v>0.24829999999999999</v>
      </c>
      <c r="L3019">
        <v>0.27710000000000001</v>
      </c>
      <c r="M3019">
        <v>0.18809999999999999</v>
      </c>
      <c r="N3019">
        <v>0.29670000000000002</v>
      </c>
      <c r="O3019">
        <v>0.68030000000000002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1.2734000000000001</v>
      </c>
      <c r="G3020">
        <v>0.67090000000000005</v>
      </c>
      <c r="H3020">
        <v>0.76619999999999999</v>
      </c>
      <c r="I3020">
        <v>0.64239999999999997</v>
      </c>
      <c r="J3020">
        <v>0.81620000000000004</v>
      </c>
      <c r="K3020">
        <v>0.7298</v>
      </c>
      <c r="L3020">
        <v>0.77600000000000002</v>
      </c>
      <c r="M3020">
        <v>0.72450000000000003</v>
      </c>
      <c r="N3020">
        <v>0.73829999999999996</v>
      </c>
      <c r="O3020">
        <v>0.67810000000000004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1.1507000000000001</v>
      </c>
      <c r="G3021">
        <v>1.2611000000000001</v>
      </c>
      <c r="H3021">
        <v>1.0024</v>
      </c>
      <c r="I3021">
        <v>1.0924</v>
      </c>
      <c r="J3021">
        <v>1.2525999999999999</v>
      </c>
      <c r="K3021">
        <v>0.76280000000000003</v>
      </c>
      <c r="L3021">
        <v>0.82540000000000002</v>
      </c>
      <c r="M3021">
        <v>1.1209</v>
      </c>
      <c r="N3021">
        <v>1.4131</v>
      </c>
      <c r="O3021">
        <v>2.1682000000000001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1.3653</v>
      </c>
      <c r="G3022">
        <v>1.4529000000000001</v>
      </c>
      <c r="H3022">
        <v>1.3365</v>
      </c>
      <c r="I3022">
        <v>1.4126000000000001</v>
      </c>
      <c r="J3022">
        <v>1.2038</v>
      </c>
      <c r="K3022">
        <v>1.1929000000000001</v>
      </c>
      <c r="L3022">
        <v>1.2690999999999999</v>
      </c>
      <c r="M3022">
        <v>1.1944999999999999</v>
      </c>
      <c r="N3022">
        <v>1.1497999999999999</v>
      </c>
      <c r="O3022">
        <v>1.3946000000000001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1.1879</v>
      </c>
      <c r="G3023">
        <v>1.2956000000000001</v>
      </c>
      <c r="H3023">
        <v>1.6071</v>
      </c>
      <c r="I3023">
        <v>1.9403999999999999</v>
      </c>
      <c r="J3023">
        <v>3.6423999999999999</v>
      </c>
      <c r="K3023">
        <v>2.3969</v>
      </c>
      <c r="L3023">
        <v>1.8116000000000001</v>
      </c>
      <c r="M3023">
        <v>1.9987999999999999</v>
      </c>
      <c r="N3023">
        <v>2.9468000000000001</v>
      </c>
      <c r="O3023">
        <v>3.0146000000000002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1.5947</v>
      </c>
      <c r="G3024">
        <v>1.7853000000000001</v>
      </c>
      <c r="H3024">
        <v>1.7737000000000001</v>
      </c>
      <c r="I3024">
        <v>1.2556</v>
      </c>
      <c r="J3024">
        <v>1.1729000000000001</v>
      </c>
      <c r="K3024">
        <v>1.0158</v>
      </c>
      <c r="L3024">
        <v>0.79200000000000004</v>
      </c>
      <c r="M3024">
        <v>0.72840000000000005</v>
      </c>
      <c r="N3024">
        <v>0.94199999999999995</v>
      </c>
      <c r="O3024">
        <v>1.1778999999999999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0.4239</v>
      </c>
      <c r="G3025">
        <v>0.35099999999999998</v>
      </c>
      <c r="H3025">
        <v>0.51770000000000005</v>
      </c>
      <c r="I3025">
        <v>0.50480000000000003</v>
      </c>
      <c r="J3025">
        <v>0.5071</v>
      </c>
      <c r="K3025">
        <v>0.50929999999999997</v>
      </c>
      <c r="L3025">
        <v>0.3916</v>
      </c>
      <c r="M3025">
        <v>0.81069999999999998</v>
      </c>
      <c r="N3025">
        <v>0.68</v>
      </c>
      <c r="O3025">
        <v>0.47910000000000003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1.4458</v>
      </c>
      <c r="G3026">
        <v>0.87980000000000003</v>
      </c>
      <c r="H3026">
        <v>0.63770000000000004</v>
      </c>
      <c r="I3026">
        <v>0.55679999999999996</v>
      </c>
      <c r="J3026">
        <v>0.74280000000000002</v>
      </c>
      <c r="K3026">
        <v>0.72840000000000005</v>
      </c>
      <c r="L3026">
        <v>0.35489999999999999</v>
      </c>
      <c r="M3026">
        <v>0.99399999999999999</v>
      </c>
      <c r="N3026">
        <v>0.64780000000000004</v>
      </c>
      <c r="O3026">
        <v>1.7188000000000001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0.9093</v>
      </c>
      <c r="G3027">
        <v>0.72099999999999997</v>
      </c>
      <c r="H3027">
        <v>0.67430000000000001</v>
      </c>
      <c r="I3027">
        <v>0.68130000000000002</v>
      </c>
      <c r="J3027">
        <v>0.74070000000000003</v>
      </c>
      <c r="K3027">
        <v>0.91369999999999996</v>
      </c>
      <c r="L3027">
        <v>0.67449999999999999</v>
      </c>
      <c r="M3027">
        <v>0.68799999999999994</v>
      </c>
      <c r="N3027">
        <v>0.91390000000000005</v>
      </c>
      <c r="O3027">
        <v>0.86570000000000003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9.8298000000000005</v>
      </c>
      <c r="G3028">
        <v>7.2664999999999997</v>
      </c>
      <c r="H3028">
        <v>3.3344</v>
      </c>
      <c r="I3028">
        <v>3.3395000000000001</v>
      </c>
      <c r="J3028">
        <v>1.9260999999999999</v>
      </c>
      <c r="K3028">
        <v>1.244</v>
      </c>
      <c r="L3028">
        <v>3.6627000000000001</v>
      </c>
      <c r="M3028">
        <v>4.5202</v>
      </c>
      <c r="N3028">
        <v>4.8300999999999998</v>
      </c>
      <c r="O3028">
        <v>5.4268000000000001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0.65849999999999997</v>
      </c>
      <c r="G3029">
        <v>0.8004</v>
      </c>
      <c r="H3029">
        <v>0.83430000000000004</v>
      </c>
      <c r="I3029">
        <v>0.91849999999999998</v>
      </c>
      <c r="J3029">
        <v>0.80989999999999995</v>
      </c>
      <c r="K3029">
        <v>0.93479999999999996</v>
      </c>
      <c r="L3029">
        <v>1.0658000000000001</v>
      </c>
      <c r="M3029">
        <v>0.91790000000000005</v>
      </c>
      <c r="N3029">
        <v>0.84189999999999998</v>
      </c>
      <c r="O3029">
        <v>0.82079999999999997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0.44619999999999999</v>
      </c>
      <c r="G3030">
        <v>0.49530000000000002</v>
      </c>
      <c r="H3030">
        <v>0.47070000000000001</v>
      </c>
      <c r="I3030">
        <v>0.46489999999999998</v>
      </c>
      <c r="J3030">
        <v>0.71550000000000002</v>
      </c>
      <c r="K3030">
        <v>0.79090000000000005</v>
      </c>
      <c r="L3030">
        <v>1.1135999999999999</v>
      </c>
      <c r="M3030">
        <v>1.0165</v>
      </c>
      <c r="N3030">
        <v>0.63400000000000001</v>
      </c>
      <c r="O3030">
        <v>0.72940000000000005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0.33789999999999998</v>
      </c>
      <c r="G3031">
        <v>0.70960000000000001</v>
      </c>
      <c r="H3031">
        <v>0.47020000000000001</v>
      </c>
      <c r="I3031">
        <v>0.54430000000000001</v>
      </c>
      <c r="J3031">
        <v>0.51480000000000004</v>
      </c>
      <c r="K3031">
        <v>0.4924</v>
      </c>
      <c r="L3031">
        <v>0.83640000000000003</v>
      </c>
      <c r="M3031">
        <v>0.63319999999999999</v>
      </c>
      <c r="N3031">
        <v>0.50039999999999996</v>
      </c>
      <c r="O3031">
        <v>0.65380000000000005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0.85019999999999996</v>
      </c>
      <c r="G3032">
        <v>0.57150000000000001</v>
      </c>
      <c r="H3032">
        <v>8.6030999999999995</v>
      </c>
      <c r="I3032">
        <v>10.1904</v>
      </c>
      <c r="J3032">
        <v>2.7097000000000002</v>
      </c>
      <c r="K3032">
        <v>2.3959999999999999</v>
      </c>
      <c r="L3032">
        <v>1.1880999999999999</v>
      </c>
      <c r="M3032">
        <v>1.1977</v>
      </c>
      <c r="N3032">
        <v>1.6849000000000001</v>
      </c>
      <c r="O3032">
        <v>2.7953999999999999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0.69650000000000001</v>
      </c>
      <c r="G3033">
        <v>0.79020000000000001</v>
      </c>
      <c r="H3033">
        <v>0.5262</v>
      </c>
      <c r="I3033">
        <v>0.59309999999999996</v>
      </c>
      <c r="J3033">
        <v>0.92490000000000006</v>
      </c>
      <c r="K3033">
        <v>0.93389999999999995</v>
      </c>
      <c r="L3033">
        <v>0.76929999999999998</v>
      </c>
      <c r="M3033">
        <v>0.96499999999999997</v>
      </c>
      <c r="N3033">
        <v>1.4085000000000001</v>
      </c>
      <c r="O3033">
        <v>2.0265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0.75119999999999998</v>
      </c>
      <c r="G3034">
        <v>0.53349999999999997</v>
      </c>
      <c r="H3034">
        <v>0.68140000000000001</v>
      </c>
      <c r="I3034">
        <v>0.43780000000000002</v>
      </c>
      <c r="J3034">
        <v>0.71870000000000001</v>
      </c>
      <c r="K3034">
        <v>0.96220000000000006</v>
      </c>
      <c r="L3034">
        <v>0.56659999999999999</v>
      </c>
      <c r="M3034">
        <v>1.8817999999999999</v>
      </c>
      <c r="N3034">
        <v>1.669</v>
      </c>
      <c r="O3034">
        <v>1.7485999999999999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1.6128</v>
      </c>
      <c r="G3035">
        <v>1.6052999999999999</v>
      </c>
      <c r="H3035">
        <v>2.4615999999999998</v>
      </c>
      <c r="I3035">
        <v>2.7057000000000002</v>
      </c>
      <c r="J3035">
        <v>3.0421999999999998</v>
      </c>
      <c r="K3035">
        <v>5.0002000000000004</v>
      </c>
      <c r="L3035">
        <v>6.1708999999999996</v>
      </c>
      <c r="M3035">
        <v>4.6459999999999999</v>
      </c>
      <c r="N3035">
        <v>6.4353999999999996</v>
      </c>
      <c r="O3035">
        <v>7.3897000000000004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0.57220000000000004</v>
      </c>
      <c r="G3036">
        <v>0.61950000000000005</v>
      </c>
      <c r="H3036">
        <v>0.63060000000000005</v>
      </c>
      <c r="I3036">
        <v>0.625</v>
      </c>
      <c r="J3036">
        <v>1.2545999999999999</v>
      </c>
      <c r="K3036">
        <v>0.98619999999999997</v>
      </c>
      <c r="L3036">
        <v>0.9587</v>
      </c>
      <c r="M3036">
        <v>1.2673000000000001</v>
      </c>
      <c r="N3036">
        <v>1.2995000000000001</v>
      </c>
      <c r="O3036">
        <v>1.9399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3.3182999999999998</v>
      </c>
      <c r="G3037">
        <v>2.3513000000000002</v>
      </c>
      <c r="H3037">
        <v>2.2244999999999999</v>
      </c>
      <c r="I3037">
        <v>3.0274999999999999</v>
      </c>
      <c r="J3037">
        <v>2.8266</v>
      </c>
      <c r="K3037">
        <v>1.1427</v>
      </c>
      <c r="L3037">
        <v>0.88419999999999999</v>
      </c>
      <c r="M3037">
        <v>5.1475</v>
      </c>
      <c r="N3037">
        <v>9.9572000000000003</v>
      </c>
      <c r="O3037">
        <v>10.7828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1.3121</v>
      </c>
      <c r="G3038">
        <v>1.2343</v>
      </c>
      <c r="H3038">
        <v>1.7275</v>
      </c>
      <c r="I3038">
        <v>1.8884000000000001</v>
      </c>
      <c r="J3038">
        <v>0.95420000000000005</v>
      </c>
      <c r="K3038">
        <v>0.94520000000000004</v>
      </c>
      <c r="L3038">
        <v>0.88239999999999996</v>
      </c>
      <c r="M3038">
        <v>0.85160000000000002</v>
      </c>
      <c r="N3038">
        <v>0.67920000000000003</v>
      </c>
      <c r="O3038">
        <v>0.66180000000000005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0.42149999999999999</v>
      </c>
      <c r="G3039">
        <v>0.30730000000000002</v>
      </c>
      <c r="H3039">
        <v>0.37940000000000002</v>
      </c>
      <c r="I3039">
        <v>0.41820000000000002</v>
      </c>
      <c r="J3039">
        <v>0.43790000000000001</v>
      </c>
      <c r="K3039">
        <v>0.54320000000000002</v>
      </c>
      <c r="L3039">
        <v>0.85509999999999997</v>
      </c>
      <c r="M3039">
        <v>1.0949</v>
      </c>
      <c r="N3039">
        <v>1.3063</v>
      </c>
      <c r="O3039">
        <v>1.5198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3.456</v>
      </c>
      <c r="G3040">
        <v>8.9733999999999998</v>
      </c>
      <c r="H3040">
        <v>8.0343</v>
      </c>
      <c r="I3040">
        <v>5.5010000000000003</v>
      </c>
      <c r="J3040">
        <v>7.0274999999999999</v>
      </c>
      <c r="K3040">
        <v>9.7984000000000009</v>
      </c>
      <c r="L3040">
        <v>4.5629</v>
      </c>
      <c r="M3040">
        <v>-19.813700000000001</v>
      </c>
      <c r="N3040">
        <v>22.512799999999999</v>
      </c>
      <c r="O3040">
        <v>17.6874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0.38940000000000002</v>
      </c>
      <c r="G3041">
        <v>0.47210000000000002</v>
      </c>
      <c r="H3041">
        <v>0.76780000000000004</v>
      </c>
      <c r="I3041">
        <v>0.88600000000000001</v>
      </c>
      <c r="J3041">
        <v>0.74819999999999998</v>
      </c>
      <c r="K3041">
        <v>1.0153000000000001</v>
      </c>
      <c r="L3041">
        <v>0.61670000000000003</v>
      </c>
      <c r="M3041">
        <v>0.6401</v>
      </c>
      <c r="N3041">
        <v>0.77859999999999996</v>
      </c>
      <c r="O3041">
        <v>0.35930000000000001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1.5929</v>
      </c>
      <c r="G3042">
        <v>1.4699</v>
      </c>
      <c r="H3042">
        <v>1.3824000000000001</v>
      </c>
      <c r="I3042">
        <v>2.0072999999999999</v>
      </c>
      <c r="J3042">
        <v>3.1366000000000001</v>
      </c>
      <c r="K3042">
        <v>5.3045</v>
      </c>
      <c r="L3042">
        <v>17.722999999999999</v>
      </c>
      <c r="M3042">
        <v>25.542000000000002</v>
      </c>
      <c r="N3042">
        <v>14.508599999999999</v>
      </c>
      <c r="O3042">
        <v>17.698699999999999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1.109</v>
      </c>
      <c r="G3043">
        <v>1.1462000000000001</v>
      </c>
      <c r="H3043">
        <v>0.96009999999999995</v>
      </c>
      <c r="I3043">
        <v>0.68530000000000002</v>
      </c>
      <c r="J3043">
        <v>0.6159</v>
      </c>
      <c r="K3043">
        <v>0.43269999999999997</v>
      </c>
      <c r="L3043">
        <v>5.9219999999999997</v>
      </c>
      <c r="M3043">
        <v>4.8014000000000001</v>
      </c>
      <c r="N3043">
        <v>4.1863000000000001</v>
      </c>
      <c r="O3043">
        <v>7.3452999999999999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1.3161</v>
      </c>
      <c r="G3044">
        <v>1.2354000000000001</v>
      </c>
      <c r="H3044">
        <v>1.2425999999999999</v>
      </c>
      <c r="I3044">
        <v>1.3115000000000001</v>
      </c>
      <c r="J3044">
        <v>1.3789</v>
      </c>
      <c r="K3044">
        <v>1.7394000000000001</v>
      </c>
      <c r="L3044">
        <v>1.4959</v>
      </c>
      <c r="M3044">
        <v>2.11</v>
      </c>
      <c r="N3044">
        <v>2.2149000000000001</v>
      </c>
      <c r="O3044">
        <v>4.5259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0.75929999999999997</v>
      </c>
      <c r="G3045">
        <v>1.2976000000000001</v>
      </c>
      <c r="H3045">
        <v>1.226</v>
      </c>
      <c r="I3045">
        <v>1.3531</v>
      </c>
      <c r="J3045">
        <v>1.2336</v>
      </c>
      <c r="K3045">
        <v>1.3286</v>
      </c>
      <c r="L3045">
        <v>1.55</v>
      </c>
      <c r="M3045">
        <v>1.4289000000000001</v>
      </c>
      <c r="N3045">
        <v>1.6556999999999999</v>
      </c>
      <c r="O3045">
        <v>1.9837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0.53469999999999995</v>
      </c>
      <c r="G3046">
        <v>0.59899999999999998</v>
      </c>
      <c r="H3046">
        <v>0.56630000000000003</v>
      </c>
      <c r="I3046">
        <v>0.6421</v>
      </c>
      <c r="J3046">
        <v>0.64219999999999999</v>
      </c>
      <c r="K3046">
        <v>0.57079999999999997</v>
      </c>
      <c r="L3046">
        <v>0.75470000000000004</v>
      </c>
      <c r="M3046">
        <v>0.38829999999999998</v>
      </c>
      <c r="N3046">
        <v>0.38590000000000002</v>
      </c>
      <c r="O3046">
        <v>0.44240000000000002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1.4536</v>
      </c>
      <c r="G3047">
        <v>1.5744</v>
      </c>
      <c r="H3047">
        <v>1.5602</v>
      </c>
      <c r="I3047">
        <v>1.5903</v>
      </c>
      <c r="J3047">
        <v>1.6856</v>
      </c>
      <c r="K3047">
        <v>1.9604999999999999</v>
      </c>
      <c r="L3047">
        <v>2.2443</v>
      </c>
      <c r="M3047">
        <v>2.7372000000000001</v>
      </c>
      <c r="N3047">
        <v>1.6536999999999999</v>
      </c>
      <c r="O3047">
        <v>1.9759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1.0951</v>
      </c>
      <c r="G3048">
        <v>1.1394</v>
      </c>
      <c r="H3048">
        <v>1.3955</v>
      </c>
      <c r="I3048">
        <v>1.1805000000000001</v>
      </c>
      <c r="J3048">
        <v>1.1646000000000001</v>
      </c>
      <c r="K3048">
        <v>1.4592000000000001</v>
      </c>
      <c r="L3048">
        <v>1.6035999999999999</v>
      </c>
      <c r="M3048">
        <v>1.5458000000000001</v>
      </c>
      <c r="N3048">
        <v>2.6072000000000002</v>
      </c>
      <c r="O3048">
        <v>6.3461999999999996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0.62519999999999998</v>
      </c>
      <c r="G3049">
        <v>0.69079999999999997</v>
      </c>
      <c r="H3049">
        <v>1.4611000000000001</v>
      </c>
      <c r="I3049">
        <v>1.8920999999999999</v>
      </c>
      <c r="J3049">
        <v>0.7198</v>
      </c>
      <c r="K3049">
        <v>0.85870000000000002</v>
      </c>
      <c r="L3049">
        <v>1.0584</v>
      </c>
      <c r="M3049">
        <v>0.77270000000000005</v>
      </c>
      <c r="N3049">
        <v>0.97550000000000003</v>
      </c>
      <c r="O3049">
        <v>1.4369000000000001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0.92220000000000002</v>
      </c>
      <c r="G3050">
        <v>0.86599999999999999</v>
      </c>
      <c r="H3050">
        <v>0.86129999999999995</v>
      </c>
      <c r="I3050">
        <v>1.2943</v>
      </c>
      <c r="J3050">
        <v>1.2511000000000001</v>
      </c>
      <c r="K3050">
        <v>1.1638999999999999</v>
      </c>
      <c r="L3050">
        <v>1.2576000000000001</v>
      </c>
      <c r="M3050">
        <v>1.8975</v>
      </c>
      <c r="N3050">
        <v>1.4479</v>
      </c>
      <c r="O3050">
        <v>2.4933999999999998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2.2860999999999998</v>
      </c>
      <c r="G3051">
        <v>2.1514000000000002</v>
      </c>
      <c r="H3051">
        <v>2.2421000000000002</v>
      </c>
      <c r="I3051">
        <v>2.1379999999999999</v>
      </c>
      <c r="J3051">
        <v>2.1128</v>
      </c>
      <c r="K3051">
        <v>2.0891999999999999</v>
      </c>
      <c r="L3051">
        <v>2.4241000000000001</v>
      </c>
      <c r="M3051">
        <v>1.5371999999999999</v>
      </c>
      <c r="N3051">
        <v>1.4409000000000001</v>
      </c>
      <c r="O3051">
        <v>1.8418000000000001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1.6967000000000001</v>
      </c>
      <c r="G3052">
        <v>1.1259999999999999</v>
      </c>
      <c r="H3052">
        <v>1.2323</v>
      </c>
      <c r="I3052">
        <v>1.2103999999999999</v>
      </c>
      <c r="J3052">
        <v>1.349</v>
      </c>
      <c r="K3052">
        <v>1.2788999999999999</v>
      </c>
      <c r="L3052">
        <v>0.71130000000000004</v>
      </c>
      <c r="M3052">
        <v>0.6744</v>
      </c>
      <c r="N3052">
        <v>0.65839999999999999</v>
      </c>
      <c r="O3052">
        <v>0.79369999999999996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3.4771000000000001</v>
      </c>
      <c r="G3053">
        <v>8.6907999999999994</v>
      </c>
      <c r="H3053">
        <v>7.1490999999999998</v>
      </c>
      <c r="I3053">
        <v>2.2202000000000002</v>
      </c>
      <c r="J3053">
        <v>2.4293999999999998</v>
      </c>
      <c r="K3053">
        <v>2.0179999999999998</v>
      </c>
      <c r="L3053">
        <v>1.3551</v>
      </c>
      <c r="M3053">
        <v>2.0305</v>
      </c>
      <c r="N3053">
        <v>2.7770999999999999</v>
      </c>
      <c r="O3053">
        <v>4.5850999999999997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1.2007000000000001</v>
      </c>
      <c r="G3054">
        <v>1.2539</v>
      </c>
      <c r="H3054">
        <v>1.2632000000000001</v>
      </c>
      <c r="I3054">
        <v>1.2730999999999999</v>
      </c>
      <c r="J3054">
        <v>1.9574</v>
      </c>
      <c r="K3054">
        <v>3.6577000000000002</v>
      </c>
      <c r="L3054">
        <v>4.4768999999999997</v>
      </c>
      <c r="M3054">
        <v>4.1547000000000001</v>
      </c>
      <c r="N3054">
        <v>5.1222000000000003</v>
      </c>
      <c r="O3054">
        <v>7.7149000000000001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1.0837000000000001</v>
      </c>
      <c r="G3055">
        <v>0.79600000000000004</v>
      </c>
      <c r="H3055">
        <v>1.0911</v>
      </c>
      <c r="I3055">
        <v>1.2630999999999999</v>
      </c>
      <c r="J3055">
        <v>1.4502999999999999</v>
      </c>
      <c r="K3055">
        <v>2.3653</v>
      </c>
      <c r="L3055">
        <v>1.5104</v>
      </c>
      <c r="M3055">
        <v>1.3858999999999999</v>
      </c>
      <c r="N3055">
        <v>2.4085000000000001</v>
      </c>
      <c r="O3055">
        <v>2.9148999999999998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0.3831</v>
      </c>
      <c r="G3056">
        <v>0.2177</v>
      </c>
      <c r="H3056">
        <v>0.2303</v>
      </c>
      <c r="I3056">
        <v>0.2898</v>
      </c>
      <c r="J3056">
        <v>0.52239999999999998</v>
      </c>
      <c r="K3056">
        <v>0.63349999999999995</v>
      </c>
      <c r="L3056">
        <v>0.68920000000000003</v>
      </c>
      <c r="M3056">
        <v>0.78149999999999997</v>
      </c>
      <c r="N3056">
        <v>0.91080000000000005</v>
      </c>
      <c r="O3056">
        <v>0.89319999999999999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2.3754</v>
      </c>
      <c r="G3057">
        <v>2.8931</v>
      </c>
      <c r="H3057">
        <v>3.0872999999999999</v>
      </c>
      <c r="I3057">
        <v>2.9921000000000002</v>
      </c>
      <c r="J3057">
        <v>2.3708999999999998</v>
      </c>
      <c r="K3057">
        <v>2.5535000000000001</v>
      </c>
      <c r="L3057">
        <v>2.4079999999999999</v>
      </c>
      <c r="M3057">
        <v>2.4035000000000002</v>
      </c>
      <c r="N3057">
        <v>2.2166000000000001</v>
      </c>
      <c r="O3057">
        <v>3.2014999999999998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3.4346999999999999</v>
      </c>
      <c r="G3058">
        <v>3.5143</v>
      </c>
      <c r="H3058">
        <v>4.1425999999999998</v>
      </c>
      <c r="I3058">
        <v>4.8452999999999999</v>
      </c>
      <c r="J3058">
        <v>4.5427999999999997</v>
      </c>
      <c r="K3058">
        <v>3.4171999999999998</v>
      </c>
      <c r="L3058">
        <v>7.2195</v>
      </c>
      <c r="M3058">
        <v>3.8771</v>
      </c>
      <c r="N3058">
        <v>5.8314000000000004</v>
      </c>
      <c r="O3058">
        <v>5.6291000000000002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1.5313000000000001</v>
      </c>
      <c r="G3059">
        <v>1.7764</v>
      </c>
      <c r="H3059">
        <v>1.9725999999999999</v>
      </c>
      <c r="I3059">
        <v>1.831</v>
      </c>
      <c r="J3059">
        <v>1.4656</v>
      </c>
      <c r="K3059">
        <v>1.7024999999999999</v>
      </c>
      <c r="L3059">
        <v>2.1073</v>
      </c>
      <c r="M3059">
        <v>2.8549000000000002</v>
      </c>
      <c r="N3059">
        <v>2.8826000000000001</v>
      </c>
      <c r="O3059">
        <v>2.7625999999999999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0.59609999999999996</v>
      </c>
      <c r="G3060">
        <v>0.60929999999999995</v>
      </c>
      <c r="H3060">
        <v>0.56779999999999997</v>
      </c>
      <c r="I3060">
        <v>0.5857</v>
      </c>
      <c r="J3060">
        <v>0.64170000000000005</v>
      </c>
      <c r="K3060">
        <v>0.58250000000000002</v>
      </c>
      <c r="L3060">
        <v>0.50890000000000002</v>
      </c>
      <c r="M3060">
        <v>0.90539999999999998</v>
      </c>
      <c r="N3060">
        <v>0.47870000000000001</v>
      </c>
      <c r="O3060">
        <v>0.5645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0.43259999999999998</v>
      </c>
      <c r="G3061">
        <v>0.40860000000000002</v>
      </c>
      <c r="H3061">
        <v>0.82909999999999995</v>
      </c>
      <c r="I3061">
        <v>1.0720000000000001</v>
      </c>
      <c r="J3061">
        <v>1.4982</v>
      </c>
      <c r="K3061">
        <v>0.74739999999999995</v>
      </c>
      <c r="L3061">
        <v>0.81459999999999999</v>
      </c>
      <c r="M3061">
        <v>1.0458000000000001</v>
      </c>
      <c r="N3061">
        <v>1.3986000000000001</v>
      </c>
      <c r="O3061">
        <v>0.97560000000000002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0.99180000000000001</v>
      </c>
      <c r="G3062">
        <v>1.0038</v>
      </c>
      <c r="H3062">
        <v>0.88900000000000001</v>
      </c>
      <c r="I3062">
        <v>1.0354000000000001</v>
      </c>
      <c r="J3062">
        <v>0.88639999999999997</v>
      </c>
      <c r="K3062">
        <v>1.002</v>
      </c>
      <c r="L3062">
        <v>0.85009999999999997</v>
      </c>
      <c r="M3062">
        <v>0.86480000000000001</v>
      </c>
      <c r="N3062">
        <v>0.72460000000000002</v>
      </c>
      <c r="O3062">
        <v>0.99770000000000003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1.0334000000000001</v>
      </c>
      <c r="G3063">
        <v>1.3498000000000001</v>
      </c>
      <c r="H3063">
        <v>1.7479</v>
      </c>
      <c r="I3063">
        <v>1.3934</v>
      </c>
      <c r="J3063">
        <v>0.83069999999999999</v>
      </c>
      <c r="K3063">
        <v>1.1478999999999999</v>
      </c>
      <c r="L3063">
        <v>2.3485</v>
      </c>
      <c r="M3063">
        <v>1.9123000000000001</v>
      </c>
      <c r="N3063">
        <v>2.3207</v>
      </c>
      <c r="O3063">
        <v>4.0698999999999996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1.0415000000000001</v>
      </c>
      <c r="G3064">
        <v>0.78029999999999999</v>
      </c>
      <c r="H3064">
        <v>0.57450000000000001</v>
      </c>
      <c r="I3064">
        <v>0.58560000000000001</v>
      </c>
      <c r="J3064">
        <v>0.70799999999999996</v>
      </c>
      <c r="K3064">
        <v>0.502</v>
      </c>
      <c r="L3064">
        <v>0.64659999999999995</v>
      </c>
      <c r="M3064">
        <v>0.65139999999999998</v>
      </c>
      <c r="N3064">
        <v>0.71079999999999999</v>
      </c>
      <c r="O3064">
        <v>0.66479999999999995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0.68920000000000003</v>
      </c>
      <c r="G3065">
        <v>0.58899999999999997</v>
      </c>
      <c r="H3065">
        <v>1.1645000000000001</v>
      </c>
      <c r="I3065">
        <v>1.1712</v>
      </c>
      <c r="J3065">
        <v>1.31</v>
      </c>
      <c r="K3065">
        <v>0.68759999999999999</v>
      </c>
      <c r="L3065">
        <v>0.61899999999999999</v>
      </c>
      <c r="M3065">
        <v>0.7389</v>
      </c>
      <c r="N3065">
        <v>0.52839999999999998</v>
      </c>
      <c r="O3065">
        <v>0.56230000000000002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1.6405000000000001</v>
      </c>
      <c r="G3066">
        <v>1.5430999999999999</v>
      </c>
      <c r="H3066">
        <v>0.90510000000000002</v>
      </c>
      <c r="I3066">
        <v>1.7929999999999999</v>
      </c>
      <c r="J3066">
        <v>3.2092999999999998</v>
      </c>
      <c r="K3066">
        <v>1.8947000000000001</v>
      </c>
      <c r="L3066">
        <v>1.7069000000000001</v>
      </c>
      <c r="M3066">
        <v>8.7853999999999992</v>
      </c>
      <c r="N3066">
        <v>3.4759000000000002</v>
      </c>
      <c r="O3066">
        <v>3.6135000000000002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1.1658999999999999</v>
      </c>
      <c r="G3067">
        <v>1.0468999999999999</v>
      </c>
      <c r="H3067">
        <v>1.0806</v>
      </c>
      <c r="I3067">
        <v>1.0271999999999999</v>
      </c>
      <c r="J3067">
        <v>1.4092</v>
      </c>
      <c r="K3067">
        <v>1.5146999999999999</v>
      </c>
      <c r="L3067">
        <v>1.5456000000000001</v>
      </c>
      <c r="M3067">
        <v>1.7439</v>
      </c>
      <c r="N3067">
        <v>2.1242999999999999</v>
      </c>
      <c r="O3067">
        <v>1.3929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0.90659999999999996</v>
      </c>
      <c r="G3068">
        <v>1.3912</v>
      </c>
      <c r="H3068">
        <v>2.3725000000000001</v>
      </c>
      <c r="I3068">
        <v>2.2616000000000001</v>
      </c>
      <c r="J3068">
        <v>9.4582999999999995</v>
      </c>
      <c r="K3068">
        <v>16.2042</v>
      </c>
      <c r="L3068">
        <v>22.185199999999998</v>
      </c>
      <c r="M3068">
        <v>40.973300000000002</v>
      </c>
      <c r="N3068">
        <v>8.5181000000000004</v>
      </c>
      <c r="O3068">
        <v>6.1239999999999997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1.9757</v>
      </c>
      <c r="G3069">
        <v>1.4841</v>
      </c>
      <c r="H3069">
        <v>1.6698999999999999</v>
      </c>
      <c r="I3069">
        <v>2.0973999999999999</v>
      </c>
      <c r="J3069">
        <v>2.2904</v>
      </c>
      <c r="K3069">
        <v>3.9946000000000002</v>
      </c>
      <c r="L3069">
        <v>5.1093000000000002</v>
      </c>
      <c r="M3069">
        <v>1.4476</v>
      </c>
      <c r="N3069">
        <v>1.4716</v>
      </c>
      <c r="O3069">
        <v>2.2197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1.0770999999999999</v>
      </c>
      <c r="G3070">
        <v>1.1359999999999999</v>
      </c>
      <c r="H3070">
        <v>1.1496999999999999</v>
      </c>
      <c r="I3070">
        <v>1.2761</v>
      </c>
      <c r="J3070">
        <v>1.0989</v>
      </c>
      <c r="K3070">
        <v>1.165</v>
      </c>
      <c r="L3070">
        <v>1.4706999999999999</v>
      </c>
      <c r="M3070">
        <v>1.6698999999999999</v>
      </c>
      <c r="N3070">
        <v>2.214</v>
      </c>
      <c r="O3070">
        <v>2.1947000000000001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3.2757000000000001</v>
      </c>
      <c r="G3071">
        <v>5.0278999999999998</v>
      </c>
      <c r="H3071">
        <v>6.3578999999999999</v>
      </c>
      <c r="I3071">
        <v>5.9915000000000003</v>
      </c>
      <c r="J3071">
        <v>8.3249999999999993</v>
      </c>
      <c r="K3071">
        <v>13.8414</v>
      </c>
      <c r="L3071">
        <v>14.6607</v>
      </c>
      <c r="M3071">
        <v>12.5838</v>
      </c>
      <c r="N3071">
        <v>13.3934</v>
      </c>
      <c r="O3071">
        <v>11.737299999999999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0.99199999999999999</v>
      </c>
      <c r="G3072">
        <v>1.2641</v>
      </c>
      <c r="H3072">
        <v>1.073</v>
      </c>
      <c r="I3072">
        <v>1.2123999999999999</v>
      </c>
      <c r="J3072">
        <v>1.0419</v>
      </c>
      <c r="K3072">
        <v>2.2077</v>
      </c>
      <c r="L3072">
        <v>2.5611000000000002</v>
      </c>
      <c r="M3072">
        <v>1.3130999999999999</v>
      </c>
      <c r="N3072">
        <v>1.3446</v>
      </c>
      <c r="O3072">
        <v>1.8209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1.5065999999999999</v>
      </c>
      <c r="G3073">
        <v>1.1765000000000001</v>
      </c>
      <c r="H3073">
        <v>1.5658000000000001</v>
      </c>
      <c r="I3073">
        <v>2.3087</v>
      </c>
      <c r="J3073">
        <v>3.2816999999999998</v>
      </c>
      <c r="K3073">
        <v>3.1873</v>
      </c>
      <c r="L3073">
        <v>1.8052999999999999</v>
      </c>
      <c r="M3073">
        <v>2.2214</v>
      </c>
      <c r="N3073">
        <v>1.181</v>
      </c>
      <c r="O3073">
        <v>2.2917000000000001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2.7957999999999998</v>
      </c>
      <c r="G3074">
        <v>0.35110000000000002</v>
      </c>
      <c r="H3074">
        <v>0.48570000000000002</v>
      </c>
      <c r="I3074">
        <v>0.99909999999999999</v>
      </c>
      <c r="J3074">
        <v>0.7944</v>
      </c>
      <c r="K3074">
        <v>1.5162</v>
      </c>
      <c r="L3074">
        <v>0.8196</v>
      </c>
      <c r="M3074">
        <v>0.19500000000000001</v>
      </c>
      <c r="N3074">
        <v>0.34849999999999998</v>
      </c>
      <c r="O3074">
        <v>0.54390000000000005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0.62990000000000002</v>
      </c>
      <c r="G3075">
        <v>0.77059999999999995</v>
      </c>
      <c r="H3075">
        <v>1.0297000000000001</v>
      </c>
      <c r="I3075">
        <v>1.0931999999999999</v>
      </c>
      <c r="J3075">
        <v>0.63080000000000003</v>
      </c>
      <c r="K3075">
        <v>0.69869999999999999</v>
      </c>
      <c r="L3075">
        <v>0.86960000000000004</v>
      </c>
      <c r="M3075">
        <v>0.87260000000000004</v>
      </c>
      <c r="N3075">
        <v>1.1376999999999999</v>
      </c>
      <c r="O3075">
        <v>1.1578999999999999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0.12889999999999999</v>
      </c>
      <c r="G3076">
        <v>0.35420000000000001</v>
      </c>
      <c r="H3076">
        <v>0.47160000000000002</v>
      </c>
      <c r="I3076">
        <v>0.67090000000000005</v>
      </c>
      <c r="J3076">
        <v>0.4108</v>
      </c>
      <c r="K3076">
        <v>0.72470000000000001</v>
      </c>
      <c r="L3076">
        <v>0.74309999999999998</v>
      </c>
      <c r="M3076">
        <v>2.0815999999999999</v>
      </c>
      <c r="N3076">
        <v>2.3601000000000001</v>
      </c>
      <c r="O3076">
        <v>2.9535999999999998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0.28239999999999998</v>
      </c>
      <c r="G3077">
        <v>0.26769999999999999</v>
      </c>
      <c r="H3077">
        <v>0.30130000000000001</v>
      </c>
      <c r="I3077">
        <v>0.21609999999999999</v>
      </c>
      <c r="J3077">
        <v>0.2417</v>
      </c>
      <c r="K3077">
        <v>0.16869999999999999</v>
      </c>
      <c r="L3077">
        <v>0.97670000000000001</v>
      </c>
      <c r="M3077">
        <v>1.2377</v>
      </c>
      <c r="N3077">
        <v>1.0028999999999999</v>
      </c>
      <c r="O3077">
        <v>1.2114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0.95709999999999995</v>
      </c>
      <c r="G3078">
        <v>1.1615</v>
      </c>
      <c r="H3078">
        <v>1.3326</v>
      </c>
      <c r="I3078">
        <v>1.6137999999999999</v>
      </c>
      <c r="J3078">
        <v>1.8876999999999999</v>
      </c>
      <c r="K3078">
        <v>1.0237000000000001</v>
      </c>
      <c r="L3078">
        <v>1.1742999999999999</v>
      </c>
      <c r="M3078">
        <v>1.8148</v>
      </c>
      <c r="N3078">
        <v>1.1832</v>
      </c>
      <c r="O3078">
        <v>1.0865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0.161</v>
      </c>
      <c r="H3079">
        <v>0.38040000000000002</v>
      </c>
      <c r="I3079">
        <v>0.50439999999999996</v>
      </c>
      <c r="J3079">
        <v>1.2672000000000001</v>
      </c>
      <c r="K3079">
        <v>1.4317</v>
      </c>
      <c r="L3079">
        <v>1.5268999999999999</v>
      </c>
      <c r="M3079">
        <v>1.3408</v>
      </c>
      <c r="N3079">
        <v>1.6067</v>
      </c>
      <c r="O3079">
        <v>1.4954000000000001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2.3460999999999999</v>
      </c>
      <c r="G3080">
        <v>4.0166000000000004</v>
      </c>
      <c r="H3080">
        <v>2.4929000000000001</v>
      </c>
      <c r="I3080">
        <v>1.9805999999999999</v>
      </c>
      <c r="J3080">
        <v>2.3458999999999999</v>
      </c>
      <c r="K3080">
        <v>2.1839</v>
      </c>
      <c r="L3080">
        <v>2.3765999999999998</v>
      </c>
      <c r="M3080">
        <v>1.7259</v>
      </c>
      <c r="N3080">
        <v>1.5425</v>
      </c>
      <c r="O3080">
        <v>4.6528999999999998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0.91069999999999995</v>
      </c>
      <c r="G3081">
        <v>1.0147999999999999</v>
      </c>
      <c r="H3081">
        <v>1.1151</v>
      </c>
      <c r="I3081">
        <v>1.3737999999999999</v>
      </c>
      <c r="J3081">
        <v>1.7685999999999999</v>
      </c>
      <c r="K3081">
        <v>2.2823000000000002</v>
      </c>
      <c r="L3081">
        <v>2.0949</v>
      </c>
      <c r="M3081">
        <v>1.4724999999999999</v>
      </c>
      <c r="N3081">
        <v>1.6015999999999999</v>
      </c>
      <c r="O3081">
        <v>1.7981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3.1695000000000002</v>
      </c>
      <c r="G3082">
        <v>2.0472999999999999</v>
      </c>
      <c r="H3082">
        <v>2.6444000000000001</v>
      </c>
      <c r="I3082">
        <v>2.6945999999999999</v>
      </c>
      <c r="J3082">
        <v>4.0784000000000002</v>
      </c>
      <c r="K3082">
        <v>4.0987</v>
      </c>
      <c r="L3082">
        <v>3.6962999999999999</v>
      </c>
      <c r="M3082">
        <v>3.8365</v>
      </c>
      <c r="N3082">
        <v>4.0338000000000003</v>
      </c>
      <c r="O3082">
        <v>2.6981999999999999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1.3637999999999999</v>
      </c>
      <c r="G3083">
        <v>1.7057</v>
      </c>
      <c r="H3083">
        <v>1.6175999999999999</v>
      </c>
      <c r="I3083">
        <v>1.6733</v>
      </c>
      <c r="J3083">
        <v>1.5168999999999999</v>
      </c>
      <c r="K3083">
        <v>1.6656</v>
      </c>
      <c r="L3083">
        <v>0.79249999999999998</v>
      </c>
      <c r="M3083">
        <v>0.75149999999999995</v>
      </c>
      <c r="N3083">
        <v>0.83630000000000004</v>
      </c>
      <c r="O3083">
        <v>0.55589999999999995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1.4340999999999999</v>
      </c>
      <c r="G3084">
        <v>1.7030000000000001</v>
      </c>
      <c r="H3084">
        <v>6.5960000000000001</v>
      </c>
      <c r="I3084">
        <v>8.1234000000000002</v>
      </c>
      <c r="J3084">
        <v>7.1558999999999999</v>
      </c>
      <c r="K3084">
        <v>2.1343000000000001</v>
      </c>
      <c r="L3084">
        <v>3.7995000000000001</v>
      </c>
      <c r="M3084">
        <v>3.4037999999999999</v>
      </c>
      <c r="N3084">
        <v>8.2006999999999994</v>
      </c>
      <c r="O3084">
        <v>9.5399999999999991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2.8761000000000001</v>
      </c>
      <c r="G3085">
        <v>3.3917000000000002</v>
      </c>
      <c r="H3085">
        <v>3.1486000000000001</v>
      </c>
      <c r="I3085">
        <v>2.8338999999999999</v>
      </c>
      <c r="J3085">
        <v>3.6848000000000001</v>
      </c>
      <c r="K3085">
        <v>10.533300000000001</v>
      </c>
      <c r="L3085">
        <v>7.4957000000000003</v>
      </c>
      <c r="M3085">
        <v>6.4748000000000001</v>
      </c>
      <c r="N3085">
        <v>5.2286999999999999</v>
      </c>
      <c r="O3085">
        <v>7.4690000000000003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0.26919999999999999</v>
      </c>
      <c r="G3086">
        <v>0.32569999999999999</v>
      </c>
      <c r="H3086">
        <v>0.45660000000000001</v>
      </c>
      <c r="I3086">
        <v>0.50049999999999994</v>
      </c>
      <c r="J3086">
        <v>0.41039999999999999</v>
      </c>
      <c r="K3086">
        <v>0.53539999999999999</v>
      </c>
      <c r="L3086">
        <v>3.5756999999999999</v>
      </c>
      <c r="M3086">
        <v>3.3266</v>
      </c>
      <c r="N3086">
        <v>2.8393999999999999</v>
      </c>
      <c r="O3086">
        <v>2.7486999999999999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0.81010000000000004</v>
      </c>
      <c r="G3087">
        <v>0.85980000000000001</v>
      </c>
      <c r="H3087">
        <v>0.99990000000000001</v>
      </c>
      <c r="I3087">
        <v>1.5095000000000001</v>
      </c>
      <c r="J3087">
        <v>1.5142</v>
      </c>
      <c r="K3087">
        <v>0.95420000000000005</v>
      </c>
      <c r="L3087">
        <v>0.76570000000000005</v>
      </c>
      <c r="M3087">
        <v>0.90229999999999999</v>
      </c>
      <c r="N3087">
        <v>0.94610000000000005</v>
      </c>
      <c r="O3087">
        <v>1.4762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0.71450000000000002</v>
      </c>
      <c r="G3088">
        <v>0.96879999999999999</v>
      </c>
      <c r="H3088">
        <v>0.72099999999999997</v>
      </c>
      <c r="I3088">
        <v>0.74880000000000002</v>
      </c>
      <c r="J3088">
        <v>0.91210000000000002</v>
      </c>
      <c r="K3088">
        <v>0.99180000000000001</v>
      </c>
      <c r="L3088">
        <v>1.1335999999999999</v>
      </c>
      <c r="M3088">
        <v>1.2926</v>
      </c>
      <c r="N3088">
        <v>1.2831999999999999</v>
      </c>
      <c r="O3088">
        <v>1.4075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0.94620000000000004</v>
      </c>
      <c r="G3089">
        <v>1.0310999999999999</v>
      </c>
      <c r="H3089">
        <v>0.94159999999999999</v>
      </c>
      <c r="I3089">
        <v>0.90529999999999999</v>
      </c>
      <c r="J3089">
        <v>1.1914</v>
      </c>
      <c r="K3089">
        <v>0.73170000000000002</v>
      </c>
      <c r="L3089">
        <v>0.72929999999999995</v>
      </c>
      <c r="M3089">
        <v>0.9355</v>
      </c>
      <c r="N3089">
        <v>1.1256999999999999</v>
      </c>
      <c r="O3089">
        <v>0.96379999999999999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4.2300000000000004</v>
      </c>
      <c r="G3090">
        <v>8.5210000000000008</v>
      </c>
      <c r="H3090">
        <v>7.2824999999999998</v>
      </c>
      <c r="I3090">
        <v>4.2306999999999997</v>
      </c>
      <c r="J3090">
        <v>4.0746000000000002</v>
      </c>
      <c r="K3090">
        <v>1.0622</v>
      </c>
      <c r="L3090">
        <v>3.1480999999999999</v>
      </c>
      <c r="M3090">
        <v>6.2640000000000002</v>
      </c>
      <c r="N3090">
        <v>4.9698000000000002</v>
      </c>
      <c r="O3090">
        <v>3.6229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0.53</v>
      </c>
      <c r="G3091">
        <v>0.70369999999999999</v>
      </c>
      <c r="H3091">
        <v>0.53339999999999999</v>
      </c>
      <c r="I3091">
        <v>0.71130000000000004</v>
      </c>
      <c r="J3091">
        <v>0.9698</v>
      </c>
      <c r="K3091">
        <v>0.8085</v>
      </c>
      <c r="L3091">
        <v>0.82330000000000003</v>
      </c>
      <c r="M3091">
        <v>0.93459999999999999</v>
      </c>
      <c r="N3091">
        <v>1.4782</v>
      </c>
      <c r="O3091">
        <v>1.323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1.7484</v>
      </c>
      <c r="G3092">
        <v>2.1631999999999998</v>
      </c>
      <c r="H3092">
        <v>1.7786999999999999</v>
      </c>
      <c r="I3092">
        <v>1.718</v>
      </c>
      <c r="J3092">
        <v>1.4986999999999999</v>
      </c>
      <c r="K3092">
        <v>2.0095999999999998</v>
      </c>
      <c r="L3092">
        <v>2.0451000000000001</v>
      </c>
      <c r="M3092">
        <v>2.1798000000000002</v>
      </c>
      <c r="N3092">
        <v>1.954</v>
      </c>
      <c r="O3092">
        <v>1.9637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1.3573</v>
      </c>
      <c r="G3093">
        <v>1.0499000000000001</v>
      </c>
      <c r="H3093">
        <v>1.2072000000000001</v>
      </c>
      <c r="I3093">
        <v>1.4267000000000001</v>
      </c>
      <c r="J3093">
        <v>1.5948</v>
      </c>
      <c r="K3093">
        <v>1.7967</v>
      </c>
      <c r="L3093">
        <v>0.87239999999999995</v>
      </c>
      <c r="M3093">
        <v>0.71120000000000005</v>
      </c>
      <c r="N3093">
        <v>0.8649</v>
      </c>
      <c r="O3093">
        <v>1.161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1.6978</v>
      </c>
      <c r="G3094">
        <v>0.72870000000000001</v>
      </c>
      <c r="H3094">
        <v>0.63770000000000004</v>
      </c>
      <c r="I3094">
        <v>0.50149999999999995</v>
      </c>
      <c r="J3094">
        <v>0.5998</v>
      </c>
      <c r="K3094">
        <v>0.57820000000000005</v>
      </c>
      <c r="L3094">
        <v>0.59299999999999997</v>
      </c>
      <c r="M3094">
        <v>0.71870000000000001</v>
      </c>
      <c r="N3094">
        <v>1.0835999999999999</v>
      </c>
      <c r="O3094">
        <v>0.75800000000000001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0.63070000000000004</v>
      </c>
      <c r="G3095">
        <v>0.62050000000000005</v>
      </c>
      <c r="H3095">
        <v>1.2208000000000001</v>
      </c>
      <c r="I3095">
        <v>1.2277</v>
      </c>
      <c r="J3095">
        <v>1.284</v>
      </c>
      <c r="K3095">
        <v>1.5044</v>
      </c>
      <c r="L3095">
        <v>1.405</v>
      </c>
      <c r="M3095">
        <v>1.5257000000000001</v>
      </c>
      <c r="N3095">
        <v>1.5528999999999999</v>
      </c>
      <c r="O3095">
        <v>1.4360999999999999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1.64</v>
      </c>
      <c r="G3096">
        <v>2.1791999999999998</v>
      </c>
      <c r="H3096">
        <v>1.5079</v>
      </c>
      <c r="I3096">
        <v>1.4235</v>
      </c>
      <c r="J3096">
        <v>1.2544999999999999</v>
      </c>
      <c r="K3096">
        <v>1.3045</v>
      </c>
      <c r="L3096">
        <v>1.5508999999999999</v>
      </c>
      <c r="M3096">
        <v>1.6426000000000001</v>
      </c>
      <c r="N3096">
        <v>3.1783999999999999</v>
      </c>
      <c r="O3096">
        <v>4.3296999999999999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1.2173</v>
      </c>
      <c r="G3097">
        <v>1.8768</v>
      </c>
      <c r="H3097">
        <v>1.4938</v>
      </c>
      <c r="I3097">
        <v>1.21</v>
      </c>
      <c r="J3097">
        <v>1.1254999999999999</v>
      </c>
      <c r="K3097">
        <v>1.4530000000000001</v>
      </c>
      <c r="L3097">
        <v>1.1048</v>
      </c>
      <c r="M3097">
        <v>1.0793999999999999</v>
      </c>
      <c r="N3097">
        <v>0.83899999999999997</v>
      </c>
      <c r="O3097">
        <v>0.86629999999999996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0.53969999999999996</v>
      </c>
      <c r="G3098">
        <v>0.63170000000000004</v>
      </c>
      <c r="H3098">
        <v>0.60760000000000003</v>
      </c>
      <c r="I3098">
        <v>0.43030000000000002</v>
      </c>
      <c r="J3098">
        <v>0.54369999999999996</v>
      </c>
      <c r="K3098">
        <v>0.54790000000000005</v>
      </c>
      <c r="L3098">
        <v>1.1042000000000001</v>
      </c>
      <c r="M3098">
        <v>0.57999999999999996</v>
      </c>
      <c r="N3098">
        <v>0.45240000000000002</v>
      </c>
      <c r="O3098">
        <v>0.50460000000000005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0.74929999999999997</v>
      </c>
      <c r="G3099">
        <v>0.69010000000000005</v>
      </c>
      <c r="H3099">
        <v>0.66559999999999997</v>
      </c>
      <c r="I3099">
        <v>3.1743999999999999</v>
      </c>
      <c r="J3099">
        <v>6.3289999999999997</v>
      </c>
      <c r="K3099">
        <v>1.3753</v>
      </c>
      <c r="L3099">
        <v>0.38840000000000002</v>
      </c>
      <c r="M3099">
        <v>0.46450000000000002</v>
      </c>
      <c r="N3099">
        <v>0.46639999999999998</v>
      </c>
      <c r="O3099">
        <v>0.40400000000000003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1.6085</v>
      </c>
      <c r="G3100">
        <v>3.3673999999999999</v>
      </c>
      <c r="H3100">
        <v>5.9736000000000002</v>
      </c>
      <c r="I3100">
        <v>5.4569999999999999</v>
      </c>
      <c r="J3100">
        <v>6.5609999999999999</v>
      </c>
      <c r="K3100">
        <v>7.2381000000000002</v>
      </c>
      <c r="L3100">
        <v>3.2263000000000002</v>
      </c>
      <c r="M3100">
        <v>3.5537999999999998</v>
      </c>
      <c r="N3100">
        <v>4.3813000000000004</v>
      </c>
      <c r="O3100">
        <v>5.8659999999999997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1.7110000000000001</v>
      </c>
      <c r="G3101">
        <v>2.5207000000000002</v>
      </c>
      <c r="H3101">
        <v>3.0007999999999999</v>
      </c>
      <c r="I3101">
        <v>3.1854</v>
      </c>
      <c r="J3101">
        <v>3.1831999999999998</v>
      </c>
      <c r="K3101">
        <v>1.9322999999999999</v>
      </c>
      <c r="L3101">
        <v>2.2183999999999999</v>
      </c>
      <c r="M3101">
        <v>2.5865</v>
      </c>
      <c r="N3101">
        <v>2.7342</v>
      </c>
      <c r="O3101">
        <v>2.4603000000000002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2.0918000000000001</v>
      </c>
      <c r="G3102">
        <v>1.3224</v>
      </c>
      <c r="H3102">
        <v>1.2051000000000001</v>
      </c>
      <c r="I3102">
        <v>0.64900000000000002</v>
      </c>
      <c r="J3102">
        <v>1.5716000000000001</v>
      </c>
      <c r="K3102">
        <v>2.1393</v>
      </c>
      <c r="L3102">
        <v>1.8987000000000001</v>
      </c>
      <c r="M3102">
        <v>0.57440000000000002</v>
      </c>
      <c r="N3102">
        <v>0.67210000000000003</v>
      </c>
      <c r="O3102">
        <v>1.1002000000000001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0.58819999999999995</v>
      </c>
      <c r="G3103">
        <v>0.4299</v>
      </c>
      <c r="H3103">
        <v>0.42630000000000001</v>
      </c>
      <c r="I3103">
        <v>0.73550000000000004</v>
      </c>
      <c r="J3103">
        <v>0.85760000000000003</v>
      </c>
      <c r="K3103">
        <v>0.87309999999999999</v>
      </c>
      <c r="L3103">
        <v>1.4415</v>
      </c>
      <c r="M3103">
        <v>1.9309000000000001</v>
      </c>
      <c r="N3103">
        <v>3.0988000000000002</v>
      </c>
      <c r="O3103">
        <v>8.8040000000000003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0.77549999999999997</v>
      </c>
      <c r="G3104">
        <v>0.64529999999999998</v>
      </c>
      <c r="H3104">
        <v>0.66100000000000003</v>
      </c>
      <c r="I3104">
        <v>0.64800000000000002</v>
      </c>
      <c r="J3104">
        <v>0.96109999999999995</v>
      </c>
      <c r="K3104">
        <v>0.73640000000000005</v>
      </c>
      <c r="L3104">
        <v>0.73170000000000002</v>
      </c>
      <c r="M3104">
        <v>0.58260000000000001</v>
      </c>
      <c r="N3104">
        <v>0.65110000000000001</v>
      </c>
      <c r="O3104">
        <v>0.80410000000000004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0.5756</v>
      </c>
      <c r="G3105">
        <v>0.67310000000000003</v>
      </c>
      <c r="H3105">
        <v>0.75900000000000001</v>
      </c>
      <c r="I3105">
        <v>0.71319999999999995</v>
      </c>
      <c r="J3105">
        <v>1.0121</v>
      </c>
      <c r="K3105">
        <v>1.2253000000000001</v>
      </c>
      <c r="L3105">
        <v>0.89259999999999995</v>
      </c>
      <c r="M3105">
        <v>0.81259999999999999</v>
      </c>
      <c r="N3105">
        <v>0.96609999999999996</v>
      </c>
      <c r="O3105">
        <v>1.8927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0.64070000000000005</v>
      </c>
      <c r="G3106">
        <v>0.49959999999999999</v>
      </c>
      <c r="H3106">
        <v>0.51070000000000004</v>
      </c>
      <c r="I3106">
        <v>0.52880000000000005</v>
      </c>
      <c r="J3106">
        <v>0.51749999999999996</v>
      </c>
      <c r="K3106">
        <v>0.36759999999999998</v>
      </c>
      <c r="L3106">
        <v>0.42599999999999999</v>
      </c>
      <c r="M3106">
        <v>0.37740000000000001</v>
      </c>
      <c r="N3106">
        <v>0.41909999999999997</v>
      </c>
      <c r="O3106">
        <v>0.40439999999999998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0.46739999999999998</v>
      </c>
      <c r="G3107">
        <v>0.54430000000000001</v>
      </c>
      <c r="H3107">
        <v>0.73119999999999996</v>
      </c>
      <c r="I3107">
        <v>1.9939</v>
      </c>
      <c r="J3107">
        <v>0.47389999999999999</v>
      </c>
      <c r="K3107">
        <v>1.1631</v>
      </c>
      <c r="L3107">
        <v>0.68500000000000005</v>
      </c>
      <c r="M3107">
        <v>1.1187</v>
      </c>
      <c r="N3107">
        <v>5.8590999999999998</v>
      </c>
      <c r="O3107">
        <v>6.9684999999999997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1.905</v>
      </c>
      <c r="G3108">
        <v>1.2375</v>
      </c>
      <c r="H3108">
        <v>1.5640000000000001</v>
      </c>
      <c r="I3108">
        <v>1.6216999999999999</v>
      </c>
      <c r="J3108">
        <v>1.8369</v>
      </c>
      <c r="K3108">
        <v>1.0187999999999999</v>
      </c>
      <c r="L3108">
        <v>1.0227999999999999</v>
      </c>
      <c r="M3108">
        <v>5.7074999999999996</v>
      </c>
      <c r="N3108">
        <v>15.7576</v>
      </c>
      <c r="O3108">
        <v>10.943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2.3656999999999999</v>
      </c>
      <c r="G3109">
        <v>2.3407</v>
      </c>
      <c r="H3109">
        <v>1.8093999999999999</v>
      </c>
      <c r="I3109">
        <v>1.8665</v>
      </c>
      <c r="J3109">
        <v>2.1981999999999999</v>
      </c>
      <c r="K3109">
        <v>3.9622999999999999</v>
      </c>
      <c r="L3109">
        <v>0.75139999999999996</v>
      </c>
      <c r="M3109">
        <v>1.6467000000000001</v>
      </c>
      <c r="N3109">
        <v>5.8901000000000003</v>
      </c>
      <c r="O3109">
        <v>15.948700000000001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1.5246999999999999</v>
      </c>
      <c r="G3110">
        <v>1.1495</v>
      </c>
      <c r="H3110">
        <v>0.98160000000000003</v>
      </c>
      <c r="I3110">
        <v>0.98750000000000004</v>
      </c>
      <c r="J3110">
        <v>1.0296000000000001</v>
      </c>
      <c r="K3110">
        <v>1.0572999999999999</v>
      </c>
      <c r="L3110">
        <v>0.79459999999999997</v>
      </c>
      <c r="M3110">
        <v>0.90149999999999997</v>
      </c>
      <c r="N3110">
        <v>1.9123000000000001</v>
      </c>
      <c r="O3110">
        <v>2.8774000000000002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1.0691999999999999</v>
      </c>
      <c r="G3111">
        <v>1.4305000000000001</v>
      </c>
      <c r="H3111">
        <v>1.9135</v>
      </c>
      <c r="I3111">
        <v>1.0317000000000001</v>
      </c>
      <c r="J3111">
        <v>1.0661</v>
      </c>
      <c r="K3111">
        <v>1.1567000000000001</v>
      </c>
      <c r="L3111">
        <v>2.9451000000000001</v>
      </c>
      <c r="M3111">
        <v>3.7094999999999998</v>
      </c>
      <c r="N3111">
        <v>3.5663</v>
      </c>
      <c r="O3111">
        <v>4.4480000000000004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1.6233</v>
      </c>
      <c r="G3112">
        <v>1.8476999999999999</v>
      </c>
      <c r="H3112">
        <v>1.8942000000000001</v>
      </c>
      <c r="I3112">
        <v>2.258</v>
      </c>
      <c r="J3112">
        <v>2.0543</v>
      </c>
      <c r="K3112">
        <v>2.3439000000000001</v>
      </c>
      <c r="L3112">
        <v>1.8011999999999999</v>
      </c>
      <c r="M3112">
        <v>2.165</v>
      </c>
      <c r="N3112">
        <v>2.9977</v>
      </c>
      <c r="O3112">
        <v>3.036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3.8258000000000001</v>
      </c>
      <c r="G3113">
        <v>3.7974000000000001</v>
      </c>
      <c r="H3113">
        <v>2.7648000000000001</v>
      </c>
      <c r="I3113">
        <v>2.6985999999999999</v>
      </c>
      <c r="J3113">
        <v>2.8765999999999998</v>
      </c>
      <c r="K3113">
        <v>3.1110000000000002</v>
      </c>
      <c r="L3113">
        <v>4.9142000000000001</v>
      </c>
      <c r="M3113">
        <v>9.4210999999999991</v>
      </c>
      <c r="N3113">
        <v>12.4838</v>
      </c>
      <c r="O3113">
        <v>12.617100000000001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2.4196</v>
      </c>
      <c r="G3114">
        <v>2.7850999999999999</v>
      </c>
      <c r="H3114">
        <v>2.0095000000000001</v>
      </c>
      <c r="I3114">
        <v>1.4055</v>
      </c>
      <c r="J3114">
        <v>1.016</v>
      </c>
      <c r="K3114">
        <v>2.0192999999999999</v>
      </c>
      <c r="L3114">
        <v>2.7566000000000002</v>
      </c>
      <c r="M3114">
        <v>2.7818999999999998</v>
      </c>
      <c r="N3114">
        <v>2.4630000000000001</v>
      </c>
      <c r="O3114">
        <v>1.6793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1.1012</v>
      </c>
      <c r="G3115">
        <v>0.79459999999999997</v>
      </c>
      <c r="H3115">
        <v>0.89119999999999999</v>
      </c>
      <c r="I3115">
        <v>1.2222999999999999</v>
      </c>
      <c r="J3115">
        <v>1.4572000000000001</v>
      </c>
      <c r="K3115">
        <v>1.7319</v>
      </c>
      <c r="L3115">
        <v>1.4444999999999999</v>
      </c>
      <c r="M3115">
        <v>1.2357</v>
      </c>
      <c r="N3115">
        <v>2.0565000000000002</v>
      </c>
      <c r="O3115">
        <v>3.0442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0.84530000000000005</v>
      </c>
      <c r="G3116">
        <v>1.1167</v>
      </c>
      <c r="H3116">
        <v>1.3556999999999999</v>
      </c>
      <c r="I3116">
        <v>1.2599</v>
      </c>
      <c r="J3116">
        <v>1.5770999999999999</v>
      </c>
      <c r="K3116">
        <v>1.6684000000000001</v>
      </c>
      <c r="L3116">
        <v>1.9862</v>
      </c>
      <c r="M3116">
        <v>2.0577999999999999</v>
      </c>
      <c r="N3116">
        <v>2.694</v>
      </c>
      <c r="O3116">
        <v>2.4163999999999999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0.56830000000000003</v>
      </c>
      <c r="G3117">
        <v>0.73440000000000005</v>
      </c>
      <c r="H3117">
        <v>0.78939999999999999</v>
      </c>
      <c r="I3117">
        <v>1.0294000000000001</v>
      </c>
      <c r="J3117">
        <v>0.81140000000000001</v>
      </c>
      <c r="K3117">
        <v>0.97419999999999995</v>
      </c>
      <c r="L3117">
        <v>1.2091000000000001</v>
      </c>
      <c r="M3117">
        <v>1.0558000000000001</v>
      </c>
      <c r="N3117">
        <v>0.92730000000000001</v>
      </c>
      <c r="O3117">
        <v>1.0792999999999999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1.7042999999999999</v>
      </c>
      <c r="G3118">
        <v>1.9978</v>
      </c>
      <c r="H3118">
        <v>2.2621000000000002</v>
      </c>
      <c r="I3118">
        <v>2.347</v>
      </c>
      <c r="J3118">
        <v>3.1408</v>
      </c>
      <c r="K3118">
        <v>4.4372999999999996</v>
      </c>
      <c r="L3118">
        <v>3.2334999999999998</v>
      </c>
      <c r="M3118">
        <v>2.8677000000000001</v>
      </c>
      <c r="N3118">
        <v>3.2787999999999999</v>
      </c>
      <c r="O3118">
        <v>4.5637999999999996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1.7441</v>
      </c>
      <c r="G3119">
        <v>0.72240000000000004</v>
      </c>
      <c r="H3119">
        <v>0.61799999999999999</v>
      </c>
      <c r="I3119">
        <v>1.1962999999999999</v>
      </c>
      <c r="J3119">
        <v>2.3003999999999998</v>
      </c>
      <c r="K3119">
        <v>2.9596</v>
      </c>
      <c r="L3119">
        <v>31.989100000000001</v>
      </c>
      <c r="M3119">
        <v>6.6024000000000003</v>
      </c>
      <c r="N3119">
        <v>82.366900000000001</v>
      </c>
      <c r="O3119">
        <v>91.445300000000003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1.585</v>
      </c>
      <c r="G3120">
        <v>1.6533</v>
      </c>
      <c r="H3120">
        <v>1.2513000000000001</v>
      </c>
      <c r="I3120">
        <v>1.1689000000000001</v>
      </c>
      <c r="J3120">
        <v>1.5871999999999999</v>
      </c>
      <c r="K3120">
        <v>0.90180000000000005</v>
      </c>
      <c r="L3120">
        <v>0.95209999999999995</v>
      </c>
      <c r="M3120">
        <v>1.5462</v>
      </c>
      <c r="N3120">
        <v>1.355</v>
      </c>
      <c r="O3120">
        <v>1.4870000000000001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0.70230000000000004</v>
      </c>
      <c r="G3121">
        <v>0.59970000000000001</v>
      </c>
      <c r="H3121">
        <v>0.86729999999999996</v>
      </c>
      <c r="I3121">
        <v>1.1556</v>
      </c>
      <c r="J3121">
        <v>1.6584000000000001</v>
      </c>
      <c r="K3121">
        <v>1.9973000000000001</v>
      </c>
      <c r="L3121">
        <v>1.5</v>
      </c>
      <c r="M3121">
        <v>1.4955000000000001</v>
      </c>
      <c r="N3121">
        <v>2.3607</v>
      </c>
      <c r="O3121">
        <v>3.5211000000000001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0.91779999999999995</v>
      </c>
      <c r="G3122">
        <v>1.0667</v>
      </c>
      <c r="H3122">
        <v>1.4776</v>
      </c>
      <c r="I3122">
        <v>1.2011000000000001</v>
      </c>
      <c r="J3122">
        <v>1.6329</v>
      </c>
      <c r="K3122">
        <v>1.7431000000000001</v>
      </c>
      <c r="L3122">
        <v>2.1309999999999998</v>
      </c>
      <c r="M3122">
        <v>1.8877999999999999</v>
      </c>
      <c r="N3122">
        <v>2.1341999999999999</v>
      </c>
      <c r="O3122">
        <v>3.0499000000000001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0.55389999999999995</v>
      </c>
      <c r="G3123">
        <v>0.73299999999999998</v>
      </c>
      <c r="H3123">
        <v>0.8609</v>
      </c>
      <c r="I3123">
        <v>1.0466</v>
      </c>
      <c r="J3123">
        <v>1.0623</v>
      </c>
      <c r="K3123">
        <v>3.4584000000000001</v>
      </c>
      <c r="L3123">
        <v>1.4939</v>
      </c>
      <c r="M3123">
        <v>1.9128000000000001</v>
      </c>
      <c r="N3123">
        <v>1.2270000000000001</v>
      </c>
      <c r="O3123">
        <v>2.0990000000000002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1.0813999999999999</v>
      </c>
      <c r="G3124">
        <v>1.3485</v>
      </c>
      <c r="H3124">
        <v>1.4990000000000001</v>
      </c>
      <c r="I3124">
        <v>1.5007999999999999</v>
      </c>
      <c r="J3124">
        <v>1.1134999999999999</v>
      </c>
      <c r="K3124">
        <v>0.98770000000000002</v>
      </c>
      <c r="L3124">
        <v>0.98529999999999995</v>
      </c>
      <c r="M3124">
        <v>1.0894999999999999</v>
      </c>
      <c r="N3124">
        <v>1.4519</v>
      </c>
      <c r="O3124">
        <v>2.1088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5.3836000000000004</v>
      </c>
      <c r="G3125">
        <v>2.5964</v>
      </c>
      <c r="H3125">
        <v>2.2425000000000002</v>
      </c>
      <c r="I3125">
        <v>1.5266</v>
      </c>
      <c r="J3125">
        <v>1.4211</v>
      </c>
      <c r="K3125">
        <v>3.0922999999999998</v>
      </c>
      <c r="L3125">
        <v>3.1347</v>
      </c>
      <c r="M3125">
        <v>5.2427000000000001</v>
      </c>
      <c r="N3125">
        <v>6.6143999999999998</v>
      </c>
      <c r="O3125">
        <v>7.9447000000000001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4.3818000000000001</v>
      </c>
      <c r="G3126">
        <v>4.8971</v>
      </c>
      <c r="H3126">
        <v>4.1444999999999999</v>
      </c>
      <c r="I3126">
        <v>3.1335999999999999</v>
      </c>
      <c r="J3126">
        <v>2.9117000000000002</v>
      </c>
      <c r="K3126">
        <v>3.9516</v>
      </c>
      <c r="L3126">
        <v>4.4032999999999998</v>
      </c>
      <c r="M3126">
        <v>6.2641999999999998</v>
      </c>
      <c r="N3126">
        <v>5.4714999999999998</v>
      </c>
      <c r="O3126">
        <v>6.8872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0.82130000000000003</v>
      </c>
      <c r="G3127">
        <v>0.68320000000000003</v>
      </c>
      <c r="H3127">
        <v>0.92959999999999998</v>
      </c>
      <c r="I3127">
        <v>0.7429</v>
      </c>
      <c r="J3127">
        <v>1.1454</v>
      </c>
      <c r="K3127">
        <v>1.0964</v>
      </c>
      <c r="L3127">
        <v>0.72529999999999994</v>
      </c>
      <c r="M3127">
        <v>0.8286</v>
      </c>
      <c r="N3127">
        <v>1.0685</v>
      </c>
      <c r="O3127">
        <v>1.5604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1.0251999999999999</v>
      </c>
      <c r="G3128">
        <v>0.70479999999999998</v>
      </c>
      <c r="H3128">
        <v>0.85350000000000004</v>
      </c>
      <c r="I3128">
        <v>0.90969999999999995</v>
      </c>
      <c r="J3128">
        <v>0.69110000000000005</v>
      </c>
      <c r="K3128">
        <v>0.62770000000000004</v>
      </c>
      <c r="L3128">
        <v>0.91400000000000003</v>
      </c>
      <c r="M3128">
        <v>1.0729</v>
      </c>
      <c r="N3128">
        <v>0.92459999999999998</v>
      </c>
      <c r="O3128">
        <v>1.8751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1.2997000000000001</v>
      </c>
      <c r="G3129">
        <v>3.0310000000000001</v>
      </c>
      <c r="H3129">
        <v>3.3056000000000001</v>
      </c>
      <c r="I3129">
        <v>3.1728000000000001</v>
      </c>
      <c r="J3129">
        <v>1.6171</v>
      </c>
      <c r="K3129">
        <v>4.8220999999999998</v>
      </c>
      <c r="L3129">
        <v>2.9434999999999998</v>
      </c>
      <c r="M3129">
        <v>6.1161000000000003</v>
      </c>
      <c r="N3129">
        <v>5.2096999999999998</v>
      </c>
      <c r="O3129">
        <v>6.1314000000000002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1.6957</v>
      </c>
      <c r="G3130">
        <v>2.2124999999999999</v>
      </c>
      <c r="H3130">
        <v>1.6588000000000001</v>
      </c>
      <c r="I3130">
        <v>2.9729000000000001</v>
      </c>
      <c r="J3130">
        <v>5.3666</v>
      </c>
      <c r="K3130">
        <v>7.3354999999999997</v>
      </c>
      <c r="L3130">
        <v>16.629100000000001</v>
      </c>
      <c r="M3130">
        <v>8.7729999999999997</v>
      </c>
      <c r="N3130">
        <v>12.806900000000001</v>
      </c>
      <c r="O3130">
        <v>12.637700000000001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0.7258</v>
      </c>
      <c r="G3131">
        <v>0.81520000000000004</v>
      </c>
      <c r="H3131">
        <v>0.70499999999999996</v>
      </c>
      <c r="I3131">
        <v>1.147</v>
      </c>
      <c r="J3131">
        <v>2.0070999999999999</v>
      </c>
      <c r="K3131">
        <v>1.6147</v>
      </c>
      <c r="L3131">
        <v>0.93340000000000001</v>
      </c>
      <c r="M3131">
        <v>0.88470000000000004</v>
      </c>
      <c r="N3131">
        <v>1.1802999999999999</v>
      </c>
      <c r="O3131">
        <v>1.972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1.4346000000000001</v>
      </c>
      <c r="G3132">
        <v>1.6559999999999999</v>
      </c>
      <c r="H3132">
        <v>1.1281000000000001</v>
      </c>
      <c r="I3132">
        <v>0.95879999999999999</v>
      </c>
      <c r="J3132">
        <v>0.74219999999999997</v>
      </c>
      <c r="K3132">
        <v>4.8251999999999997</v>
      </c>
      <c r="L3132">
        <v>3.5162</v>
      </c>
      <c r="M3132">
        <v>3.0703</v>
      </c>
      <c r="N3132">
        <v>6.7573999999999996</v>
      </c>
      <c r="O3132">
        <v>9.6583000000000006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1.8655999999999999</v>
      </c>
      <c r="G3133">
        <v>2.1362000000000001</v>
      </c>
      <c r="H3133">
        <v>2.0840999999999998</v>
      </c>
      <c r="I3133">
        <v>4.5544000000000002</v>
      </c>
      <c r="J3133">
        <v>5.4741999999999997</v>
      </c>
      <c r="K3133">
        <v>4.8640999999999996</v>
      </c>
      <c r="L3133">
        <v>1.8124</v>
      </c>
      <c r="M3133">
        <v>1.7317</v>
      </c>
      <c r="N3133">
        <v>1.3795999999999999</v>
      </c>
      <c r="O3133">
        <v>1.5790999999999999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4.6379999999999999</v>
      </c>
      <c r="G3134">
        <v>1.6741999999999999</v>
      </c>
      <c r="H3134">
        <v>2.9495</v>
      </c>
      <c r="I3134">
        <v>1.5702</v>
      </c>
      <c r="J3134">
        <v>1.8527</v>
      </c>
      <c r="K3134">
        <v>2.6621999999999999</v>
      </c>
      <c r="L3134">
        <v>10.1378</v>
      </c>
      <c r="M3134">
        <v>9.4821000000000009</v>
      </c>
      <c r="N3134">
        <v>6.8159000000000001</v>
      </c>
      <c r="O3134">
        <v>10.7384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1.8833</v>
      </c>
      <c r="G3135">
        <v>2.2374999999999998</v>
      </c>
      <c r="H3135">
        <v>1.9934000000000001</v>
      </c>
      <c r="I3135">
        <v>1.8509</v>
      </c>
      <c r="J3135">
        <v>2.4148000000000001</v>
      </c>
      <c r="K3135">
        <v>2.6259999999999999</v>
      </c>
      <c r="L3135">
        <v>2.7212000000000001</v>
      </c>
      <c r="M3135">
        <v>2.5985</v>
      </c>
      <c r="N3135">
        <v>3.3098000000000001</v>
      </c>
      <c r="O3135">
        <v>4.9210000000000003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0.97740000000000005</v>
      </c>
      <c r="G3136">
        <v>0.98440000000000005</v>
      </c>
      <c r="H3136">
        <v>0.96330000000000005</v>
      </c>
      <c r="I3136">
        <v>0.83350000000000002</v>
      </c>
      <c r="J3136">
        <v>0.89149999999999996</v>
      </c>
      <c r="K3136">
        <v>1.0848</v>
      </c>
      <c r="L3136">
        <v>0.80259999999999998</v>
      </c>
      <c r="M3136">
        <v>0.70540000000000003</v>
      </c>
      <c r="N3136">
        <v>0.81689999999999996</v>
      </c>
      <c r="O3136">
        <v>3.6162000000000001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2.5093999999999999</v>
      </c>
      <c r="G3137">
        <v>0.69420000000000004</v>
      </c>
      <c r="H3137">
        <v>2.0964999999999998</v>
      </c>
      <c r="I3137">
        <v>2.6724999999999999</v>
      </c>
      <c r="J3137">
        <v>3.6532</v>
      </c>
      <c r="K3137">
        <v>1.331</v>
      </c>
      <c r="L3137">
        <v>1.0717000000000001</v>
      </c>
      <c r="M3137">
        <v>1.1893</v>
      </c>
      <c r="N3137">
        <v>1.4360999999999999</v>
      </c>
      <c r="O3137">
        <v>1.2132000000000001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1.0489999999999999</v>
      </c>
      <c r="G3138">
        <v>0.56659999999999999</v>
      </c>
      <c r="H3138">
        <v>0.67779999999999996</v>
      </c>
      <c r="I3138">
        <v>0.70889999999999997</v>
      </c>
      <c r="J3138">
        <v>0.7944</v>
      </c>
      <c r="K3138">
        <v>1.1507000000000001</v>
      </c>
      <c r="L3138">
        <v>2.0234000000000001</v>
      </c>
      <c r="M3138">
        <v>0.7772</v>
      </c>
      <c r="N3138">
        <v>0.7994</v>
      </c>
      <c r="O3138">
        <v>0.79049999999999998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0.78939999999999999</v>
      </c>
      <c r="G3139">
        <v>0.87060000000000004</v>
      </c>
      <c r="H3139">
        <v>0.86550000000000005</v>
      </c>
      <c r="I3139">
        <v>0.75249999999999995</v>
      </c>
      <c r="J3139">
        <v>0.85589999999999999</v>
      </c>
      <c r="K3139">
        <v>0.89019999999999999</v>
      </c>
      <c r="L3139">
        <v>0.80900000000000005</v>
      </c>
      <c r="M3139">
        <v>0.85040000000000004</v>
      </c>
      <c r="N3139">
        <v>0.94789999999999996</v>
      </c>
      <c r="O3139">
        <v>1.0914999999999999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0.79930000000000001</v>
      </c>
      <c r="G3140">
        <v>0.69469999999999998</v>
      </c>
      <c r="H3140">
        <v>0.46250000000000002</v>
      </c>
      <c r="I3140">
        <v>0.5494</v>
      </c>
      <c r="J3140">
        <v>0.71789999999999998</v>
      </c>
      <c r="K3140">
        <v>0.67449999999999999</v>
      </c>
      <c r="L3140">
        <v>1.1048</v>
      </c>
      <c r="M3140">
        <v>1.2142999999999999</v>
      </c>
      <c r="N3140">
        <v>1.4449000000000001</v>
      </c>
      <c r="O3140">
        <v>1.1042000000000001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1.0422</v>
      </c>
      <c r="G3141">
        <v>1.0871999999999999</v>
      </c>
      <c r="H3141">
        <v>1.6729000000000001</v>
      </c>
      <c r="I3141">
        <v>1.5507</v>
      </c>
      <c r="J3141">
        <v>1.6216999999999999</v>
      </c>
      <c r="K3141">
        <v>1.6158999999999999</v>
      </c>
      <c r="L3141">
        <v>1.8712</v>
      </c>
      <c r="M3141">
        <v>1.2234</v>
      </c>
      <c r="N3141">
        <v>1.4081999999999999</v>
      </c>
      <c r="O3141">
        <v>2.2191999999999998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0.82310000000000005</v>
      </c>
      <c r="G3142">
        <v>0.66239999999999999</v>
      </c>
      <c r="H3142">
        <v>0.92969999999999997</v>
      </c>
      <c r="I3142">
        <v>0.8538</v>
      </c>
      <c r="J3142">
        <v>0.59389999999999998</v>
      </c>
      <c r="K3142">
        <v>0.79530000000000001</v>
      </c>
      <c r="L3142">
        <v>0.91879999999999995</v>
      </c>
      <c r="M3142">
        <v>1.5922000000000001</v>
      </c>
      <c r="N3142">
        <v>2.2898999999999998</v>
      </c>
      <c r="O3142">
        <v>1.9308000000000001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1.4333</v>
      </c>
      <c r="G3143">
        <v>1.6483000000000001</v>
      </c>
      <c r="H3143">
        <v>1.6798999999999999</v>
      </c>
      <c r="I3143">
        <v>0.53249999999999997</v>
      </c>
      <c r="J3143">
        <v>0.56479999999999997</v>
      </c>
      <c r="K3143">
        <v>0.59079999999999999</v>
      </c>
      <c r="L3143">
        <v>0.67059999999999997</v>
      </c>
      <c r="M3143">
        <v>0.69289999999999996</v>
      </c>
      <c r="N3143">
        <v>0.9425</v>
      </c>
      <c r="O3143">
        <v>1.1057999999999999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1.0869</v>
      </c>
      <c r="G3144">
        <v>1.2454000000000001</v>
      </c>
      <c r="H3144">
        <v>1.3880999999999999</v>
      </c>
      <c r="I3144">
        <v>1.9587000000000001</v>
      </c>
      <c r="J3144">
        <v>2.1625999999999999</v>
      </c>
      <c r="K3144">
        <v>2.0907</v>
      </c>
      <c r="L3144">
        <v>1.679</v>
      </c>
      <c r="M3144">
        <v>1.2397</v>
      </c>
      <c r="N3144">
        <v>1.2604</v>
      </c>
      <c r="O3144">
        <v>1.8876999999999999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2.2505999999999999</v>
      </c>
      <c r="G3145">
        <v>0.8921</v>
      </c>
      <c r="H3145">
        <v>1.3164</v>
      </c>
      <c r="I3145">
        <v>1.2649999999999999</v>
      </c>
      <c r="J3145">
        <v>0.88719999999999999</v>
      </c>
      <c r="K3145">
        <v>1.105</v>
      </c>
      <c r="L3145">
        <v>0.65029999999999999</v>
      </c>
      <c r="M3145">
        <v>5.1094999999999997</v>
      </c>
      <c r="N3145">
        <v>1.7432000000000001</v>
      </c>
      <c r="O3145">
        <v>1.7619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0.61839999999999995</v>
      </c>
      <c r="G3146">
        <v>0.57020000000000004</v>
      </c>
      <c r="H3146">
        <v>0.60189999999999999</v>
      </c>
      <c r="I3146">
        <v>0.72340000000000004</v>
      </c>
      <c r="J3146">
        <v>1.1028</v>
      </c>
      <c r="K3146">
        <v>0.68059999999999998</v>
      </c>
      <c r="L3146">
        <v>1.0103</v>
      </c>
      <c r="M3146">
        <v>0.77</v>
      </c>
      <c r="N3146">
        <v>1.1898</v>
      </c>
      <c r="O3146">
        <v>1.5523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0.47799999999999998</v>
      </c>
      <c r="G3147">
        <v>0.52900000000000003</v>
      </c>
      <c r="H3147">
        <v>0.50919999999999999</v>
      </c>
      <c r="I3147">
        <v>0.65249999999999997</v>
      </c>
      <c r="J3147">
        <v>0.79300000000000004</v>
      </c>
      <c r="K3147">
        <v>1.2566999999999999</v>
      </c>
      <c r="L3147">
        <v>1.2921</v>
      </c>
      <c r="M3147">
        <v>0.70079999999999998</v>
      </c>
      <c r="N3147">
        <v>0.49509999999999998</v>
      </c>
      <c r="O3147">
        <v>0.62949999999999995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0.89659999999999995</v>
      </c>
      <c r="G3148">
        <v>0.48699999999999999</v>
      </c>
      <c r="H3148">
        <v>0.61129999999999995</v>
      </c>
      <c r="I3148">
        <v>0.68200000000000005</v>
      </c>
      <c r="J3148">
        <v>0.87419999999999998</v>
      </c>
      <c r="K3148">
        <v>0.85599999999999998</v>
      </c>
      <c r="L3148">
        <v>0.65339999999999998</v>
      </c>
      <c r="M3148">
        <v>1.0164</v>
      </c>
      <c r="N3148">
        <v>1.8846000000000001</v>
      </c>
      <c r="O3148">
        <v>7.3951000000000002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1.3133999999999999</v>
      </c>
      <c r="G3149">
        <v>1.1949000000000001</v>
      </c>
      <c r="H3149">
        <v>1.4823999999999999</v>
      </c>
      <c r="I3149">
        <v>1.7435</v>
      </c>
      <c r="J3149">
        <v>1.6600999999999999</v>
      </c>
      <c r="K3149">
        <v>1.2370000000000001</v>
      </c>
      <c r="L3149">
        <v>1.399</v>
      </c>
      <c r="M3149">
        <v>1.4028</v>
      </c>
      <c r="N3149">
        <v>1.7396</v>
      </c>
      <c r="O3149">
        <v>2.0468000000000002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0.6099</v>
      </c>
      <c r="G3150">
        <v>0.96230000000000004</v>
      </c>
      <c r="H3150">
        <v>1.0387999999999999</v>
      </c>
      <c r="I3150">
        <v>1.0562</v>
      </c>
      <c r="J3150">
        <v>0.81299999999999994</v>
      </c>
      <c r="K3150">
        <v>1.0173000000000001</v>
      </c>
      <c r="L3150">
        <v>0.79149999999999998</v>
      </c>
      <c r="M3150">
        <v>0.79</v>
      </c>
      <c r="N3150">
        <v>0.92100000000000004</v>
      </c>
      <c r="O3150">
        <v>0.96930000000000005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0.4793</v>
      </c>
      <c r="G3151">
        <v>0.49659999999999999</v>
      </c>
      <c r="H3151">
        <v>0.45739999999999997</v>
      </c>
      <c r="I3151">
        <v>0.64290000000000003</v>
      </c>
      <c r="J3151">
        <v>0.73750000000000004</v>
      </c>
      <c r="K3151">
        <v>0.93369999999999997</v>
      </c>
      <c r="L3151">
        <v>0.88890000000000002</v>
      </c>
      <c r="M3151">
        <v>0.6371</v>
      </c>
      <c r="N3151">
        <v>0.71399999999999997</v>
      </c>
      <c r="O3151">
        <v>1.0631999999999999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2.9325999999999999</v>
      </c>
      <c r="G3152">
        <v>2.9104000000000001</v>
      </c>
      <c r="H3152">
        <v>2.4777999999999998</v>
      </c>
      <c r="I3152">
        <v>1.7606999999999999</v>
      </c>
      <c r="J3152">
        <v>2.1198999999999999</v>
      </c>
      <c r="K3152">
        <v>6.0731000000000002</v>
      </c>
      <c r="L3152">
        <v>1.3194999999999999</v>
      </c>
      <c r="M3152">
        <v>1.2234</v>
      </c>
      <c r="N3152">
        <v>5.4497999999999998</v>
      </c>
      <c r="O3152">
        <v>7.9436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0.73109999999999997</v>
      </c>
      <c r="G3153">
        <v>0.31459999999999999</v>
      </c>
      <c r="H3153">
        <v>0.67010000000000003</v>
      </c>
      <c r="I3153">
        <v>0.51280000000000003</v>
      </c>
      <c r="J3153">
        <v>0.61699999999999999</v>
      </c>
      <c r="K3153">
        <v>1.0145999999999999</v>
      </c>
      <c r="L3153">
        <v>1.8883000000000001</v>
      </c>
      <c r="M3153">
        <v>0.90100000000000002</v>
      </c>
      <c r="N3153">
        <v>2.7109000000000001</v>
      </c>
      <c r="O3153">
        <v>0.87629999999999997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0.82830000000000004</v>
      </c>
      <c r="G3154">
        <v>0.89759999999999995</v>
      </c>
      <c r="H3154">
        <v>0.82669999999999999</v>
      </c>
      <c r="I3154">
        <v>1.1842999999999999</v>
      </c>
      <c r="J3154">
        <v>1.3575999999999999</v>
      </c>
      <c r="K3154">
        <v>0.70289999999999997</v>
      </c>
      <c r="L3154">
        <v>2.3898000000000001</v>
      </c>
      <c r="M3154">
        <v>1.1895</v>
      </c>
      <c r="N3154">
        <v>1.5647</v>
      </c>
      <c r="O3154">
        <v>2.0148999999999999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1.2672000000000001</v>
      </c>
      <c r="G3155">
        <v>1.4449000000000001</v>
      </c>
      <c r="H3155">
        <v>1.5316000000000001</v>
      </c>
      <c r="I3155">
        <v>1.9605999999999999</v>
      </c>
      <c r="J3155">
        <v>2.2212000000000001</v>
      </c>
      <c r="K3155">
        <v>0.81559999999999999</v>
      </c>
      <c r="L3155">
        <v>0.65429999999999999</v>
      </c>
      <c r="M3155">
        <v>0.7409</v>
      </c>
      <c r="N3155">
        <v>0.63070000000000004</v>
      </c>
      <c r="O3155">
        <v>0.9385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1.2907999999999999</v>
      </c>
      <c r="G3156">
        <v>1.5351999999999999</v>
      </c>
      <c r="H3156">
        <v>1.2625</v>
      </c>
      <c r="I3156">
        <v>1.2173</v>
      </c>
      <c r="J3156">
        <v>0.9698</v>
      </c>
      <c r="K3156">
        <v>0.91669999999999996</v>
      </c>
      <c r="L3156">
        <v>0.94289999999999996</v>
      </c>
      <c r="M3156">
        <v>0.80769999999999997</v>
      </c>
      <c r="N3156">
        <v>0.76570000000000005</v>
      </c>
      <c r="O3156">
        <v>3.4411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0.64059999999999995</v>
      </c>
      <c r="G3157">
        <v>0.61319999999999997</v>
      </c>
      <c r="H3157">
        <v>0.55789999999999995</v>
      </c>
      <c r="I3157">
        <v>0.60040000000000004</v>
      </c>
      <c r="J3157">
        <v>0.62980000000000003</v>
      </c>
      <c r="K3157">
        <v>0.31130000000000002</v>
      </c>
      <c r="L3157">
        <v>0.2641</v>
      </c>
      <c r="M3157">
        <v>0.69279999999999997</v>
      </c>
      <c r="N3157">
        <v>2.7265000000000001</v>
      </c>
      <c r="O3157">
        <v>12.632199999999999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0.99709999999999999</v>
      </c>
      <c r="G3158">
        <v>1.1040000000000001</v>
      </c>
      <c r="H3158">
        <v>1.1053999999999999</v>
      </c>
      <c r="I3158">
        <v>1.0207999999999999</v>
      </c>
      <c r="J3158">
        <v>1.9059999999999999</v>
      </c>
      <c r="K3158">
        <v>1.4931000000000001</v>
      </c>
      <c r="L3158">
        <v>2.5448</v>
      </c>
      <c r="M3158">
        <v>2.7860999999999998</v>
      </c>
      <c r="N3158">
        <v>2.2778</v>
      </c>
      <c r="O3158">
        <v>2.7033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2.7848000000000002</v>
      </c>
      <c r="G3159">
        <v>3.2515999999999998</v>
      </c>
      <c r="H3159">
        <v>3.7934000000000001</v>
      </c>
      <c r="I3159">
        <v>2.2231999999999998</v>
      </c>
      <c r="J3159">
        <v>1.7942</v>
      </c>
      <c r="K3159">
        <v>2.1135999999999999</v>
      </c>
      <c r="L3159">
        <v>1.9395</v>
      </c>
      <c r="M3159">
        <v>2.8331</v>
      </c>
      <c r="N3159">
        <v>2.8990999999999998</v>
      </c>
      <c r="O3159">
        <v>4.7598000000000003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3.3113999999999999</v>
      </c>
      <c r="G3160">
        <v>3.0194000000000001</v>
      </c>
      <c r="H3160">
        <v>2.2565</v>
      </c>
      <c r="I3160">
        <v>2.1084999999999998</v>
      </c>
      <c r="J3160">
        <v>1.8174999999999999</v>
      </c>
      <c r="K3160">
        <v>2.4127000000000001</v>
      </c>
      <c r="L3160">
        <v>1.6183000000000001</v>
      </c>
      <c r="M3160">
        <v>1.8089</v>
      </c>
      <c r="N3160">
        <v>2.1962999999999999</v>
      </c>
      <c r="O3160">
        <v>3.3511000000000002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1.5421</v>
      </c>
      <c r="G3161">
        <v>1.7002999999999999</v>
      </c>
      <c r="H3161">
        <v>2.1032000000000002</v>
      </c>
      <c r="I3161">
        <v>2.0975999999999999</v>
      </c>
      <c r="J3161">
        <v>2.0255999999999998</v>
      </c>
      <c r="K3161">
        <v>2.4001000000000001</v>
      </c>
      <c r="L3161">
        <v>1.4036</v>
      </c>
      <c r="M3161">
        <v>1.4505999999999999</v>
      </c>
      <c r="N3161">
        <v>1.6389</v>
      </c>
      <c r="O3161">
        <v>1.8767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1.0314000000000001</v>
      </c>
      <c r="G3162">
        <v>0.8196</v>
      </c>
      <c r="H3162">
        <v>0.74870000000000003</v>
      </c>
      <c r="I3162">
        <v>0.74170000000000003</v>
      </c>
      <c r="J3162">
        <v>0.71079999999999999</v>
      </c>
      <c r="K3162">
        <v>0.5474</v>
      </c>
      <c r="L3162">
        <v>0.57340000000000002</v>
      </c>
      <c r="M3162">
        <v>0.60029999999999994</v>
      </c>
      <c r="N3162">
        <v>0.60309999999999997</v>
      </c>
      <c r="O3162">
        <v>0.72330000000000005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1.0210999999999999</v>
      </c>
      <c r="G3163">
        <v>1.6426000000000001</v>
      </c>
      <c r="H3163">
        <v>1.3354999999999999</v>
      </c>
      <c r="I3163">
        <v>1.0944</v>
      </c>
      <c r="J3163">
        <v>1.2834000000000001</v>
      </c>
      <c r="K3163">
        <v>1.4630000000000001</v>
      </c>
      <c r="L3163">
        <v>1.8413999999999999</v>
      </c>
      <c r="M3163">
        <v>1.3939999999999999</v>
      </c>
      <c r="N3163">
        <v>1.3281000000000001</v>
      </c>
      <c r="O3163">
        <v>1.0694999999999999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1.6676</v>
      </c>
      <c r="G3164">
        <v>1.56</v>
      </c>
      <c r="H3164">
        <v>2.0872000000000002</v>
      </c>
      <c r="I3164">
        <v>2.4748000000000001</v>
      </c>
      <c r="J3164">
        <v>2.1175000000000002</v>
      </c>
      <c r="K3164">
        <v>2.7698999999999998</v>
      </c>
      <c r="L3164">
        <v>2.093</v>
      </c>
      <c r="M3164">
        <v>3.1093999999999999</v>
      </c>
      <c r="N3164">
        <v>3.5044</v>
      </c>
      <c r="O3164">
        <v>7.6505000000000001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1.9053</v>
      </c>
      <c r="G3165">
        <v>0.3049</v>
      </c>
      <c r="H3165">
        <v>0.51180000000000003</v>
      </c>
      <c r="I3165">
        <v>0.65380000000000005</v>
      </c>
      <c r="J3165">
        <v>0.84940000000000004</v>
      </c>
      <c r="K3165">
        <v>0.75929999999999997</v>
      </c>
      <c r="L3165">
        <v>0.86539999999999995</v>
      </c>
      <c r="M3165">
        <v>0.82689999999999997</v>
      </c>
      <c r="N3165">
        <v>0.89049999999999996</v>
      </c>
      <c r="O3165">
        <v>1.1282000000000001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3.3999000000000001</v>
      </c>
      <c r="G3166">
        <v>1.6577</v>
      </c>
      <c r="H3166">
        <v>1.8983000000000001</v>
      </c>
      <c r="I3166">
        <v>1.446</v>
      </c>
      <c r="J3166">
        <v>2.1446999999999998</v>
      </c>
      <c r="K3166">
        <v>2.7096</v>
      </c>
      <c r="L3166">
        <v>2.3763999999999998</v>
      </c>
      <c r="M3166">
        <v>2.9312</v>
      </c>
      <c r="N3166">
        <v>3.2719</v>
      </c>
      <c r="O3166">
        <v>3.0491999999999999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1.877</v>
      </c>
      <c r="G3167">
        <v>12.9956</v>
      </c>
      <c r="H3167">
        <v>6.9368999999999996</v>
      </c>
      <c r="I3167">
        <v>1.4298</v>
      </c>
      <c r="J3167">
        <v>0.77180000000000004</v>
      </c>
      <c r="K3167">
        <v>0.1394</v>
      </c>
      <c r="L3167">
        <v>0.44490000000000002</v>
      </c>
      <c r="M3167">
        <v>1.5346</v>
      </c>
      <c r="N3167">
        <v>0.91239999999999999</v>
      </c>
      <c r="O3167">
        <v>9.2499999999999999E-2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0.83420000000000005</v>
      </c>
      <c r="G3168">
        <v>1.1393</v>
      </c>
      <c r="H3168">
        <v>1.1725000000000001</v>
      </c>
      <c r="I3168">
        <v>1.6787000000000001</v>
      </c>
      <c r="J3168">
        <v>1.1995</v>
      </c>
      <c r="K3168">
        <v>3.7349999999999999</v>
      </c>
      <c r="L3168">
        <v>2.5790999999999999</v>
      </c>
      <c r="M3168">
        <v>1.3752</v>
      </c>
      <c r="N3168">
        <v>2.3632</v>
      </c>
      <c r="O3168">
        <v>1.2098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1.1913</v>
      </c>
      <c r="G3169">
        <v>1.1223000000000001</v>
      </c>
      <c r="H3169">
        <v>1.2278</v>
      </c>
      <c r="I3169">
        <v>1.0145999999999999</v>
      </c>
      <c r="J3169">
        <v>1.0031000000000001</v>
      </c>
      <c r="K3169">
        <v>2.1648000000000001</v>
      </c>
      <c r="L3169">
        <v>3.4134000000000002</v>
      </c>
      <c r="M3169">
        <v>3.8552</v>
      </c>
      <c r="N3169">
        <v>7.3585000000000003</v>
      </c>
      <c r="O3169">
        <v>7.5281000000000002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1.8183</v>
      </c>
      <c r="H3170">
        <v>1.9552</v>
      </c>
      <c r="I3170">
        <v>2.1141000000000001</v>
      </c>
      <c r="J3170">
        <v>2.3881000000000001</v>
      </c>
      <c r="K3170">
        <v>1.7063999999999999</v>
      </c>
      <c r="L3170">
        <v>1.546</v>
      </c>
      <c r="M3170">
        <v>1.2786</v>
      </c>
      <c r="N3170">
        <v>1.8526</v>
      </c>
      <c r="O3170">
        <v>2.5464000000000002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1.2443</v>
      </c>
      <c r="G3171">
        <v>1.0786</v>
      </c>
      <c r="H3171">
        <v>1.1907000000000001</v>
      </c>
      <c r="I3171">
        <v>0.70169999999999999</v>
      </c>
      <c r="J3171">
        <v>0.55869999999999997</v>
      </c>
      <c r="K3171">
        <v>0.53849999999999998</v>
      </c>
      <c r="L3171">
        <v>0.66279999999999994</v>
      </c>
      <c r="M3171">
        <v>0.79849999999999999</v>
      </c>
      <c r="N3171">
        <v>1.1141000000000001</v>
      </c>
      <c r="O3171">
        <v>2.1063000000000001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1.4325000000000001</v>
      </c>
      <c r="G3172">
        <v>0.89270000000000005</v>
      </c>
      <c r="H3172">
        <v>1.0629</v>
      </c>
      <c r="I3172">
        <v>1.1485000000000001</v>
      </c>
      <c r="J3172">
        <v>1.1635</v>
      </c>
      <c r="K3172">
        <v>1.2607999999999999</v>
      </c>
      <c r="L3172">
        <v>3.0688</v>
      </c>
      <c r="M3172">
        <v>4.2346000000000004</v>
      </c>
      <c r="N3172">
        <v>3.9226999999999999</v>
      </c>
      <c r="O3172">
        <v>3.3780000000000001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0.89959999999999996</v>
      </c>
      <c r="G3173">
        <v>1.2710999999999999</v>
      </c>
      <c r="H3173">
        <v>0.82410000000000005</v>
      </c>
      <c r="I3173">
        <v>0.56979999999999997</v>
      </c>
      <c r="J3173">
        <v>0.70679999999999998</v>
      </c>
      <c r="K3173">
        <v>0.79610000000000003</v>
      </c>
      <c r="L3173">
        <v>0.87390000000000001</v>
      </c>
      <c r="M3173">
        <v>1.0644</v>
      </c>
      <c r="N3173">
        <v>1.3859999999999999</v>
      </c>
      <c r="O3173">
        <v>0.91669999999999996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1.641</v>
      </c>
      <c r="G3174">
        <v>1.7225999999999999</v>
      </c>
      <c r="H3174">
        <v>1.7690999999999999</v>
      </c>
      <c r="I3174">
        <v>1.5115000000000001</v>
      </c>
      <c r="J3174">
        <v>1.5004</v>
      </c>
      <c r="K3174">
        <v>1.7599</v>
      </c>
      <c r="L3174">
        <v>1.9571000000000001</v>
      </c>
      <c r="M3174">
        <v>2.2073</v>
      </c>
      <c r="N3174">
        <v>3.2199</v>
      </c>
      <c r="O3174">
        <v>3.5787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0.53100000000000003</v>
      </c>
      <c r="G3175">
        <v>0.75190000000000001</v>
      </c>
      <c r="H3175">
        <v>0.65690000000000004</v>
      </c>
      <c r="I3175">
        <v>0.83120000000000005</v>
      </c>
      <c r="J3175">
        <v>0.5071</v>
      </c>
      <c r="K3175">
        <v>0.39989999999999998</v>
      </c>
      <c r="L3175">
        <v>0.46700000000000003</v>
      </c>
      <c r="M3175">
        <v>0.51029999999999998</v>
      </c>
      <c r="N3175">
        <v>0.50900000000000001</v>
      </c>
      <c r="O3175">
        <v>0.50170000000000003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0.83979999999999999</v>
      </c>
      <c r="G3176">
        <v>0.76849999999999996</v>
      </c>
      <c r="H3176">
        <v>0.57210000000000005</v>
      </c>
      <c r="I3176">
        <v>0.60670000000000002</v>
      </c>
      <c r="J3176">
        <v>0.72419999999999995</v>
      </c>
      <c r="K3176">
        <v>0.78759999999999997</v>
      </c>
      <c r="L3176">
        <v>0.94930000000000003</v>
      </c>
      <c r="M3176">
        <v>0.66679999999999995</v>
      </c>
      <c r="N3176">
        <v>0.80610000000000004</v>
      </c>
      <c r="O3176">
        <v>0.68740000000000001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0.96309999999999996</v>
      </c>
      <c r="G3177">
        <v>1.0014000000000001</v>
      </c>
      <c r="H3177">
        <v>0.97099999999999997</v>
      </c>
      <c r="I3177">
        <v>0.95589999999999997</v>
      </c>
      <c r="J3177">
        <v>0.98260000000000003</v>
      </c>
      <c r="K3177">
        <v>1.2585999999999999</v>
      </c>
      <c r="L3177">
        <v>1.6044</v>
      </c>
      <c r="M3177">
        <v>1.5979000000000001</v>
      </c>
      <c r="N3177">
        <v>1.5238</v>
      </c>
      <c r="O3177">
        <v>3.2561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0.48530000000000001</v>
      </c>
      <c r="G3178">
        <v>2.4405999999999999</v>
      </c>
      <c r="H3178">
        <v>2.1888000000000001</v>
      </c>
      <c r="I3178">
        <v>0.37</v>
      </c>
      <c r="J3178">
        <v>0.60629999999999995</v>
      </c>
      <c r="K3178">
        <v>0.4461</v>
      </c>
      <c r="L3178">
        <v>0.1234</v>
      </c>
      <c r="M3178">
        <v>0.1196</v>
      </c>
      <c r="N3178">
        <v>0.4733</v>
      </c>
      <c r="O3178">
        <v>1.0817000000000001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0.73360000000000003</v>
      </c>
      <c r="G3179">
        <v>0.65549999999999997</v>
      </c>
      <c r="H3179">
        <v>3.5785999999999998</v>
      </c>
      <c r="I3179">
        <v>3.0752999999999999</v>
      </c>
      <c r="J3179">
        <v>5.423</v>
      </c>
      <c r="K3179">
        <v>6.3917999999999999</v>
      </c>
      <c r="L3179">
        <v>4.2827999999999999</v>
      </c>
      <c r="M3179">
        <v>0.31719999999999998</v>
      </c>
      <c r="N3179">
        <v>0.56940000000000002</v>
      </c>
      <c r="O3179">
        <v>0.70469999999999999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1.6095999999999999</v>
      </c>
      <c r="G3180">
        <v>0.98040000000000005</v>
      </c>
      <c r="H3180">
        <v>1.0644</v>
      </c>
      <c r="I3180">
        <v>1.1166</v>
      </c>
      <c r="J3180">
        <v>0.63759999999999994</v>
      </c>
      <c r="K3180">
        <v>0.90810000000000002</v>
      </c>
      <c r="L3180">
        <v>1.2322</v>
      </c>
      <c r="M3180">
        <v>1.6473</v>
      </c>
      <c r="N3180">
        <v>0.77959999999999996</v>
      </c>
      <c r="O3180">
        <v>2.2852000000000001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2.3780999999999999</v>
      </c>
      <c r="G3181">
        <v>1.9798</v>
      </c>
      <c r="H3181">
        <v>2.7014</v>
      </c>
      <c r="I3181">
        <v>2.9845999999999999</v>
      </c>
      <c r="J3181">
        <v>3.0739000000000001</v>
      </c>
      <c r="K3181">
        <v>0.53480000000000005</v>
      </c>
      <c r="L3181">
        <v>0.73370000000000002</v>
      </c>
      <c r="M3181">
        <v>0.74519999999999997</v>
      </c>
      <c r="N3181">
        <v>0.4904</v>
      </c>
      <c r="O3181">
        <v>0.47939999999999999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1.1395</v>
      </c>
      <c r="G3182">
        <v>1.1145</v>
      </c>
      <c r="H3182">
        <v>1.1919999999999999</v>
      </c>
      <c r="I3182">
        <v>1.1773</v>
      </c>
      <c r="J3182">
        <v>1.1517999999999999</v>
      </c>
      <c r="K3182">
        <v>1.1261000000000001</v>
      </c>
      <c r="L3182">
        <v>1.0271999999999999</v>
      </c>
      <c r="M3182">
        <v>1.0951</v>
      </c>
      <c r="N3182">
        <v>1.5127999999999999</v>
      </c>
      <c r="O3182">
        <v>1.6040000000000001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1.0932999999999999</v>
      </c>
      <c r="G3183">
        <v>1.3069</v>
      </c>
      <c r="H3183">
        <v>1.1753</v>
      </c>
      <c r="I3183">
        <v>1.1596</v>
      </c>
      <c r="J3183">
        <v>1.0524</v>
      </c>
      <c r="K3183">
        <v>1.0599000000000001</v>
      </c>
      <c r="L3183">
        <v>1.556</v>
      </c>
      <c r="M3183">
        <v>1.3749</v>
      </c>
      <c r="N3183">
        <v>2.3854000000000002</v>
      </c>
      <c r="O3183">
        <v>2.4672000000000001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0.13270000000000001</v>
      </c>
      <c r="G3184">
        <v>0.1386</v>
      </c>
      <c r="H3184">
        <v>0.32490000000000002</v>
      </c>
      <c r="I3184">
        <v>0.25669999999999998</v>
      </c>
      <c r="J3184">
        <v>0.33660000000000001</v>
      </c>
      <c r="K3184">
        <v>0.40660000000000002</v>
      </c>
      <c r="L3184">
        <v>3.4811000000000001</v>
      </c>
      <c r="M3184">
        <v>2.7069000000000001</v>
      </c>
      <c r="N3184">
        <v>3.7732999999999999</v>
      </c>
      <c r="O3184">
        <v>8.4390999999999998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1.8987000000000001</v>
      </c>
      <c r="G3185">
        <v>2.3336000000000001</v>
      </c>
      <c r="H3185">
        <v>2.6015000000000001</v>
      </c>
      <c r="I3185">
        <v>2.2814000000000001</v>
      </c>
      <c r="J3185">
        <v>1.7190000000000001</v>
      </c>
      <c r="K3185">
        <v>2.5015000000000001</v>
      </c>
      <c r="L3185">
        <v>1.6457999999999999</v>
      </c>
      <c r="M3185">
        <v>1.6879</v>
      </c>
      <c r="N3185">
        <v>6.0488</v>
      </c>
      <c r="O3185">
        <v>9.4242000000000008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6.5600000000000006E-2</v>
      </c>
      <c r="G3186">
        <v>0.1376</v>
      </c>
      <c r="H3186">
        <v>0.56799999999999995</v>
      </c>
      <c r="I3186">
        <v>2.4977999999999998</v>
      </c>
      <c r="J3186">
        <v>1.2615000000000001</v>
      </c>
      <c r="K3186">
        <v>1.1395999999999999</v>
      </c>
      <c r="L3186">
        <v>0.52969999999999995</v>
      </c>
      <c r="M3186">
        <v>1.0849</v>
      </c>
      <c r="N3186">
        <v>0.53859999999999997</v>
      </c>
      <c r="O3186">
        <v>3.9799000000000002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1.8940999999999999</v>
      </c>
      <c r="G3187">
        <v>1.6835</v>
      </c>
      <c r="H3187">
        <v>1.7215</v>
      </c>
      <c r="I3187">
        <v>2.6482000000000001</v>
      </c>
      <c r="J3187">
        <v>2.3325999999999998</v>
      </c>
      <c r="K3187">
        <v>2.2509999999999999</v>
      </c>
      <c r="L3187">
        <v>1.7393000000000001</v>
      </c>
      <c r="M3187">
        <v>2.2469000000000001</v>
      </c>
      <c r="N3187">
        <v>1.9950000000000001</v>
      </c>
      <c r="O3187">
        <v>7.0015999999999998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0.91869999999999996</v>
      </c>
      <c r="G3188">
        <v>1.2593000000000001</v>
      </c>
      <c r="H3188">
        <v>1.5812999999999999</v>
      </c>
      <c r="I3188">
        <v>2.5998000000000001</v>
      </c>
      <c r="J3188">
        <v>3.9872000000000001</v>
      </c>
      <c r="K3188">
        <v>0.83109999999999995</v>
      </c>
      <c r="L3188">
        <v>0.81510000000000005</v>
      </c>
      <c r="M3188">
        <v>0.75080000000000002</v>
      </c>
      <c r="N3188">
        <v>0.83689999999999998</v>
      </c>
      <c r="O3188">
        <v>1.0294000000000001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4.6643999999999997</v>
      </c>
      <c r="G3189">
        <v>3.4447999999999999</v>
      </c>
      <c r="H3189">
        <v>3.6684000000000001</v>
      </c>
      <c r="I3189">
        <v>4.6722999999999999</v>
      </c>
      <c r="J3189">
        <v>3.0468999999999999</v>
      </c>
      <c r="K3189">
        <v>4.4547999999999996</v>
      </c>
      <c r="L3189">
        <v>4.5000999999999998</v>
      </c>
      <c r="M3189">
        <v>4.9015000000000004</v>
      </c>
      <c r="N3189">
        <v>4.0586000000000002</v>
      </c>
      <c r="O3189">
        <v>5.7782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0.56459999999999999</v>
      </c>
      <c r="G3190">
        <v>0.38169999999999998</v>
      </c>
      <c r="H3190">
        <v>0.58299999999999996</v>
      </c>
      <c r="I3190">
        <v>0.89390000000000003</v>
      </c>
      <c r="J3190">
        <v>0.85009999999999997</v>
      </c>
      <c r="K3190">
        <v>0.57269999999999999</v>
      </c>
      <c r="L3190">
        <v>0.60819999999999996</v>
      </c>
      <c r="M3190">
        <v>0.37169999999999997</v>
      </c>
      <c r="N3190">
        <v>0.21909999999999999</v>
      </c>
      <c r="O3190">
        <v>0.45379999999999998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0.91590000000000005</v>
      </c>
      <c r="G3191">
        <v>0.98480000000000001</v>
      </c>
      <c r="H3191">
        <v>0.85509999999999997</v>
      </c>
      <c r="I3191">
        <v>0.88270000000000004</v>
      </c>
      <c r="J3191">
        <v>0.86739999999999995</v>
      </c>
      <c r="K3191">
        <v>0.87270000000000003</v>
      </c>
      <c r="L3191">
        <v>1.0919000000000001</v>
      </c>
      <c r="M3191">
        <v>1.0121</v>
      </c>
      <c r="N3191">
        <v>0.92959999999999998</v>
      </c>
      <c r="O3191">
        <v>0.96899999999999997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0.56740000000000002</v>
      </c>
      <c r="G3192">
        <v>0.65990000000000004</v>
      </c>
      <c r="H3192">
        <v>0.86980000000000002</v>
      </c>
      <c r="I3192">
        <v>0.80369999999999997</v>
      </c>
      <c r="J3192">
        <v>0.94989999999999997</v>
      </c>
      <c r="K3192">
        <v>2.3864999999999998</v>
      </c>
      <c r="L3192">
        <v>0.64249999999999996</v>
      </c>
      <c r="M3192">
        <v>0.70230000000000004</v>
      </c>
      <c r="N3192">
        <v>0.78339999999999999</v>
      </c>
      <c r="O3192">
        <v>1.1136999999999999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4.0091999999999999</v>
      </c>
      <c r="G3193">
        <v>6.1101000000000001</v>
      </c>
      <c r="H3193">
        <v>5.6081000000000003</v>
      </c>
      <c r="I3193">
        <v>1.8678999999999999</v>
      </c>
      <c r="J3193">
        <v>2.0889000000000002</v>
      </c>
      <c r="K3193">
        <v>2.67</v>
      </c>
      <c r="L3193">
        <v>4.4729999999999999</v>
      </c>
      <c r="M3193">
        <v>3.7204999999999999</v>
      </c>
      <c r="N3193">
        <v>4.5063000000000004</v>
      </c>
      <c r="O3193">
        <v>6.7796000000000003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0.64100000000000001</v>
      </c>
      <c r="G3194">
        <v>0.82150000000000001</v>
      </c>
      <c r="H3194">
        <v>1.0628</v>
      </c>
      <c r="I3194">
        <v>1.1073</v>
      </c>
      <c r="J3194">
        <v>1.5712999999999999</v>
      </c>
      <c r="K3194">
        <v>1.4819</v>
      </c>
      <c r="L3194">
        <v>3.0148999999999999</v>
      </c>
      <c r="M3194">
        <v>6.3639999999999999</v>
      </c>
      <c r="N3194">
        <v>9.9497</v>
      </c>
      <c r="O3194">
        <v>6.3903999999999996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0.90249999999999997</v>
      </c>
      <c r="G3195">
        <v>0.85229999999999995</v>
      </c>
      <c r="H3195">
        <v>0.95960000000000001</v>
      </c>
      <c r="I3195">
        <v>1.0806</v>
      </c>
      <c r="J3195">
        <v>1.2645</v>
      </c>
      <c r="K3195">
        <v>0.94020000000000004</v>
      </c>
      <c r="L3195">
        <v>1.0192000000000001</v>
      </c>
      <c r="M3195">
        <v>0.84160000000000001</v>
      </c>
      <c r="N3195">
        <v>0.96499999999999997</v>
      </c>
      <c r="O3195">
        <v>1.4603999999999999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2.8692000000000002</v>
      </c>
      <c r="G3196">
        <v>4.0566000000000004</v>
      </c>
      <c r="H3196">
        <v>4.1809000000000003</v>
      </c>
      <c r="I3196">
        <v>3.4238</v>
      </c>
      <c r="J3196">
        <v>2.0047999999999999</v>
      </c>
      <c r="K3196">
        <v>2.0381999999999998</v>
      </c>
      <c r="L3196">
        <v>2.6217999999999999</v>
      </c>
      <c r="M3196">
        <v>3.4807000000000001</v>
      </c>
      <c r="N3196">
        <v>5.8038999999999996</v>
      </c>
      <c r="O3196">
        <v>6.0075000000000003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0.51339999999999997</v>
      </c>
      <c r="I3197">
        <v>0.59940000000000004</v>
      </c>
      <c r="J3197">
        <v>1.3655999999999999</v>
      </c>
      <c r="K3197">
        <v>1.1541999999999999</v>
      </c>
      <c r="L3197">
        <v>0.79139999999999999</v>
      </c>
      <c r="M3197">
        <v>0.47049999999999997</v>
      </c>
      <c r="N3197">
        <v>0.3654</v>
      </c>
      <c r="O3197">
        <v>0.82230000000000003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1.4673</v>
      </c>
      <c r="G3198">
        <v>1.3104</v>
      </c>
      <c r="H3198">
        <v>1.4198</v>
      </c>
      <c r="I3198">
        <v>1.3038000000000001</v>
      </c>
      <c r="J3198">
        <v>1.7325999999999999</v>
      </c>
      <c r="K3198">
        <v>2.4708000000000001</v>
      </c>
      <c r="L3198">
        <v>1.9076</v>
      </c>
      <c r="M3198">
        <v>1.6910000000000001</v>
      </c>
      <c r="N3198">
        <v>1.6475</v>
      </c>
      <c r="O3198">
        <v>2.1143000000000001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0.72230000000000005</v>
      </c>
      <c r="G3199">
        <v>0.42420000000000002</v>
      </c>
      <c r="H3199">
        <v>0.94169999999999998</v>
      </c>
      <c r="I3199">
        <v>0.78100000000000003</v>
      </c>
      <c r="J3199">
        <v>0.43980000000000002</v>
      </c>
      <c r="K3199">
        <v>0.84</v>
      </c>
      <c r="L3199">
        <v>0.97189999999999999</v>
      </c>
      <c r="M3199">
        <v>1.2710999999999999</v>
      </c>
      <c r="N3199">
        <v>1.0508999999999999</v>
      </c>
      <c r="O3199">
        <v>4.4093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0.52370000000000005</v>
      </c>
      <c r="G3200">
        <v>0.57809999999999995</v>
      </c>
      <c r="H3200">
        <v>0.65369999999999995</v>
      </c>
      <c r="I3200">
        <v>1.2411000000000001</v>
      </c>
      <c r="J3200">
        <v>1.0682</v>
      </c>
      <c r="K3200">
        <v>0.93459999999999999</v>
      </c>
      <c r="L3200">
        <v>1.1094999999999999</v>
      </c>
      <c r="M3200">
        <v>0.98050000000000004</v>
      </c>
      <c r="N3200">
        <v>1.1324000000000001</v>
      </c>
      <c r="O3200">
        <v>1.6660999999999999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0.91590000000000005</v>
      </c>
      <c r="G3201">
        <v>1.1398999999999999</v>
      </c>
      <c r="H3201">
        <v>0.9103</v>
      </c>
      <c r="I3201">
        <v>0.34160000000000001</v>
      </c>
      <c r="J3201">
        <v>0.99850000000000005</v>
      </c>
      <c r="K3201">
        <v>1.1966000000000001</v>
      </c>
      <c r="L3201">
        <v>1.6085</v>
      </c>
      <c r="M3201">
        <v>0.7288</v>
      </c>
      <c r="N3201">
        <v>0.4279</v>
      </c>
      <c r="O3201">
        <v>0.75790000000000002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0.83140000000000003</v>
      </c>
      <c r="G3202">
        <v>0.77680000000000005</v>
      </c>
      <c r="H3202">
        <v>1.3585</v>
      </c>
      <c r="I3202">
        <v>1.3643000000000001</v>
      </c>
      <c r="J3202">
        <v>1.5254000000000001</v>
      </c>
      <c r="K3202">
        <v>1.8669</v>
      </c>
      <c r="L3202">
        <v>1.6093</v>
      </c>
      <c r="M3202">
        <v>1.4950000000000001</v>
      </c>
      <c r="N3202">
        <v>1.7148000000000001</v>
      </c>
      <c r="O3202">
        <v>1.6932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0.71919999999999995</v>
      </c>
      <c r="G3203">
        <v>0.71130000000000004</v>
      </c>
      <c r="H3203">
        <v>0.85289999999999999</v>
      </c>
      <c r="I3203">
        <v>0.90549999999999997</v>
      </c>
      <c r="J3203">
        <v>0.75019999999999998</v>
      </c>
      <c r="K3203">
        <v>0.91139999999999999</v>
      </c>
      <c r="L3203">
        <v>0.7712</v>
      </c>
      <c r="M3203">
        <v>1.117</v>
      </c>
      <c r="N3203">
        <v>0.93189999999999995</v>
      </c>
      <c r="O3203">
        <v>1.6851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2.2155999999999998</v>
      </c>
      <c r="G3204">
        <v>2.3222</v>
      </c>
      <c r="H3204">
        <v>3.0072000000000001</v>
      </c>
      <c r="I3204">
        <v>3.4056999999999999</v>
      </c>
      <c r="J3204">
        <v>5.2169999999999996</v>
      </c>
      <c r="K3204">
        <v>3.1922999999999999</v>
      </c>
      <c r="L3204">
        <v>3.3757999999999999</v>
      </c>
      <c r="M3204">
        <v>3.8513000000000002</v>
      </c>
      <c r="N3204">
        <v>4.4009999999999998</v>
      </c>
      <c r="O3204">
        <v>4.9202000000000004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0.88660000000000005</v>
      </c>
      <c r="G3205">
        <v>0.80259999999999998</v>
      </c>
      <c r="H3205">
        <v>0.69899999999999995</v>
      </c>
      <c r="I3205">
        <v>1.2495000000000001</v>
      </c>
      <c r="J3205">
        <v>1.7323</v>
      </c>
      <c r="K3205">
        <v>1.3773</v>
      </c>
      <c r="L3205">
        <v>2.5596999999999999</v>
      </c>
      <c r="M3205">
        <v>2.3062</v>
      </c>
      <c r="N3205">
        <v>2.5533999999999999</v>
      </c>
      <c r="O3205">
        <v>1.0125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1.5571999999999999</v>
      </c>
      <c r="G3206">
        <v>1.6102000000000001</v>
      </c>
      <c r="H3206">
        <v>1.4716</v>
      </c>
      <c r="I3206">
        <v>1.6906000000000001</v>
      </c>
      <c r="J3206">
        <v>0.62860000000000005</v>
      </c>
      <c r="K3206">
        <v>0.84709999999999996</v>
      </c>
      <c r="L3206">
        <v>1.2802</v>
      </c>
      <c r="M3206">
        <v>3.2079</v>
      </c>
      <c r="N3206">
        <v>1.9009</v>
      </c>
      <c r="O3206">
        <v>2.04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0.75690000000000002</v>
      </c>
      <c r="G3207">
        <v>0.877</v>
      </c>
      <c r="H3207">
        <v>1.4327000000000001</v>
      </c>
      <c r="I3207">
        <v>1.49</v>
      </c>
      <c r="J3207">
        <v>1.474</v>
      </c>
      <c r="K3207">
        <v>1.9779</v>
      </c>
      <c r="L3207">
        <v>1.9196</v>
      </c>
      <c r="M3207">
        <v>4.4309000000000003</v>
      </c>
      <c r="N3207">
        <v>8.8102</v>
      </c>
      <c r="O3207">
        <v>4.7276999999999996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0.39850000000000002</v>
      </c>
      <c r="G3208">
        <v>0.4541</v>
      </c>
      <c r="H3208">
        <v>0.79930000000000001</v>
      </c>
      <c r="I3208">
        <v>1.2609999999999999</v>
      </c>
      <c r="J3208">
        <v>1.4487000000000001</v>
      </c>
      <c r="K3208">
        <v>0.55359999999999998</v>
      </c>
      <c r="L3208">
        <v>0.81859999999999999</v>
      </c>
      <c r="M3208">
        <v>0.58840000000000003</v>
      </c>
      <c r="N3208">
        <v>0.4894</v>
      </c>
      <c r="O3208">
        <v>0.60840000000000005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1.1632</v>
      </c>
      <c r="G3209">
        <v>1.3070999999999999</v>
      </c>
      <c r="H3209">
        <v>1.0241</v>
      </c>
      <c r="I3209">
        <v>0.92979999999999996</v>
      </c>
      <c r="J3209">
        <v>1.4350000000000001</v>
      </c>
      <c r="K3209">
        <v>1.3459000000000001</v>
      </c>
      <c r="L3209">
        <v>1.5662</v>
      </c>
      <c r="M3209">
        <v>1.4602999999999999</v>
      </c>
      <c r="N3209">
        <v>1.9897</v>
      </c>
      <c r="O3209">
        <v>2.2599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0.32090000000000002</v>
      </c>
      <c r="G3210">
        <v>0.37080000000000002</v>
      </c>
      <c r="H3210">
        <v>0.51619999999999999</v>
      </c>
      <c r="I3210">
        <v>0.4541</v>
      </c>
      <c r="J3210">
        <v>0.37209999999999999</v>
      </c>
      <c r="K3210">
        <v>0.45860000000000001</v>
      </c>
      <c r="L3210">
        <v>0.48820000000000002</v>
      </c>
      <c r="M3210">
        <v>0.57940000000000003</v>
      </c>
      <c r="N3210">
        <v>0.61019999999999996</v>
      </c>
      <c r="O3210">
        <v>0.61419999999999997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0.80589999999999995</v>
      </c>
      <c r="G3211">
        <v>0.73950000000000005</v>
      </c>
      <c r="H3211">
        <v>0.87590000000000001</v>
      </c>
      <c r="I3211">
        <v>0.94510000000000005</v>
      </c>
      <c r="J3211">
        <v>0.94940000000000002</v>
      </c>
      <c r="K3211">
        <v>0.78269999999999995</v>
      </c>
      <c r="L3211">
        <v>0.86499999999999999</v>
      </c>
      <c r="M3211">
        <v>0.73</v>
      </c>
      <c r="N3211">
        <v>0.73540000000000005</v>
      </c>
      <c r="O3211">
        <v>1.0616000000000001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3.2932000000000001</v>
      </c>
      <c r="G3212">
        <v>3.4142000000000001</v>
      </c>
      <c r="H3212">
        <v>2.4636</v>
      </c>
      <c r="I3212">
        <v>2.3982000000000001</v>
      </c>
      <c r="J3212">
        <v>1.6477999999999999</v>
      </c>
      <c r="K3212">
        <v>1.4763999999999999</v>
      </c>
      <c r="L3212">
        <v>1.5414000000000001</v>
      </c>
      <c r="M3212">
        <v>1.4316</v>
      </c>
      <c r="N3212">
        <v>5.2907999999999999</v>
      </c>
      <c r="O3212">
        <v>8.7279999999999998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0.42530000000000001</v>
      </c>
      <c r="G3213">
        <v>0.33710000000000001</v>
      </c>
      <c r="H3213">
        <v>0.50009999999999999</v>
      </c>
      <c r="I3213">
        <v>0.4748</v>
      </c>
      <c r="J3213">
        <v>0.48620000000000002</v>
      </c>
      <c r="K3213">
        <v>0.44679999999999997</v>
      </c>
      <c r="L3213">
        <v>0.27789999999999998</v>
      </c>
      <c r="M3213">
        <v>0.44259999999999999</v>
      </c>
      <c r="N3213">
        <v>0.495</v>
      </c>
      <c r="O3213">
        <v>0.52059999999999995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0.83120000000000005</v>
      </c>
      <c r="G3214">
        <v>1.1063000000000001</v>
      </c>
      <c r="H3214">
        <v>1.2542</v>
      </c>
      <c r="I3214">
        <v>0.78169999999999995</v>
      </c>
      <c r="J3214">
        <v>1.7932999999999999</v>
      </c>
      <c r="K3214">
        <v>1.0487</v>
      </c>
      <c r="L3214">
        <v>1.2031000000000001</v>
      </c>
      <c r="M3214">
        <v>2.0714000000000001</v>
      </c>
      <c r="N3214">
        <v>3.2259000000000002</v>
      </c>
      <c r="O3214">
        <v>19.786300000000001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4.1954000000000002</v>
      </c>
      <c r="G3215">
        <v>5.7336999999999998</v>
      </c>
      <c r="H3215">
        <v>3.0384000000000002</v>
      </c>
      <c r="I3215">
        <v>4.3034999999999997</v>
      </c>
      <c r="J3215">
        <v>5.2549999999999999</v>
      </c>
      <c r="K3215">
        <v>6.6840000000000002</v>
      </c>
      <c r="L3215">
        <v>10.1516</v>
      </c>
      <c r="M3215">
        <v>9.4228000000000005</v>
      </c>
      <c r="N3215">
        <v>23.632000000000001</v>
      </c>
      <c r="O3215">
        <v>11.7562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0.62680000000000002</v>
      </c>
      <c r="G3216">
        <v>0.63329999999999997</v>
      </c>
      <c r="H3216">
        <v>0.81289999999999996</v>
      </c>
      <c r="I3216">
        <v>0.64849999999999997</v>
      </c>
      <c r="J3216">
        <v>0.71789999999999998</v>
      </c>
      <c r="K3216">
        <v>1.1861999999999999</v>
      </c>
      <c r="L3216">
        <v>0.7591</v>
      </c>
      <c r="M3216">
        <v>0.58150000000000002</v>
      </c>
      <c r="N3216">
        <v>0.85219999999999996</v>
      </c>
      <c r="O3216">
        <v>1.4035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2.8294000000000001</v>
      </c>
      <c r="G3217">
        <v>1.5346</v>
      </c>
      <c r="H3217">
        <v>1.4226000000000001</v>
      </c>
      <c r="I3217">
        <v>0.83930000000000005</v>
      </c>
      <c r="J3217">
        <v>0.88839999999999997</v>
      </c>
      <c r="K3217">
        <v>1.288</v>
      </c>
      <c r="L3217">
        <v>1.323</v>
      </c>
      <c r="M3217">
        <v>1.5417000000000001</v>
      </c>
      <c r="N3217">
        <v>3.1368</v>
      </c>
      <c r="O3217">
        <v>5.8491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2.7784</v>
      </c>
      <c r="G3218">
        <v>2.7179000000000002</v>
      </c>
      <c r="H3218">
        <v>3.7991999999999999</v>
      </c>
      <c r="I3218">
        <v>1.7232000000000001</v>
      </c>
      <c r="J3218">
        <v>1.8337000000000001</v>
      </c>
      <c r="K3218">
        <v>1.9424999999999999</v>
      </c>
      <c r="L3218">
        <v>1.9816</v>
      </c>
      <c r="M3218">
        <v>2.6827000000000001</v>
      </c>
      <c r="N3218">
        <v>3.8033000000000001</v>
      </c>
      <c r="O3218">
        <v>2.2593000000000001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1.0237000000000001</v>
      </c>
      <c r="G3219">
        <v>1.2249000000000001</v>
      </c>
      <c r="H3219">
        <v>1.31</v>
      </c>
      <c r="I3219">
        <v>1.5475000000000001</v>
      </c>
      <c r="J3219">
        <v>0.36249999999999999</v>
      </c>
      <c r="K3219">
        <v>2.9091999999999998</v>
      </c>
      <c r="L3219">
        <v>2.5015999999999998</v>
      </c>
      <c r="M3219">
        <v>2.0323000000000002</v>
      </c>
      <c r="N3219">
        <v>1.9846999999999999</v>
      </c>
      <c r="O3219">
        <v>2.9655999999999998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2.4542000000000002</v>
      </c>
      <c r="G3221">
        <v>0.1114</v>
      </c>
      <c r="H3221">
        <v>6.93E-2</v>
      </c>
      <c r="I3221">
        <v>0.17549999999999999</v>
      </c>
      <c r="J3221">
        <v>0.41299999999999998</v>
      </c>
      <c r="K3221">
        <v>0.214</v>
      </c>
      <c r="L3221">
        <v>1.3442000000000001</v>
      </c>
      <c r="M3221">
        <v>1.0092000000000001</v>
      </c>
      <c r="N3221">
        <v>1.2967</v>
      </c>
      <c r="O3221">
        <v>1.2350000000000001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1.6655</v>
      </c>
      <c r="G3222">
        <v>11.3263</v>
      </c>
      <c r="H3222">
        <v>12.9184</v>
      </c>
      <c r="I3222">
        <v>2.2902999999999998</v>
      </c>
      <c r="J3222">
        <v>10.414</v>
      </c>
      <c r="K3222">
        <v>2.4832999999999998</v>
      </c>
      <c r="L3222">
        <v>3.9839000000000002</v>
      </c>
      <c r="M3222">
        <v>13.746499999999999</v>
      </c>
      <c r="N3222">
        <v>13.1318</v>
      </c>
      <c r="O3222">
        <v>45.674700000000001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0.72870000000000001</v>
      </c>
      <c r="G3223">
        <v>0.95350000000000001</v>
      </c>
      <c r="H3223">
        <v>0.84379999999999999</v>
      </c>
      <c r="I3223">
        <v>0.90959999999999996</v>
      </c>
      <c r="J3223">
        <v>1.7869999999999999</v>
      </c>
      <c r="K3223">
        <v>1.4399</v>
      </c>
      <c r="L3223">
        <v>1.8549</v>
      </c>
      <c r="M3223">
        <v>3.3357999999999999</v>
      </c>
      <c r="N3223">
        <v>3.4462999999999999</v>
      </c>
      <c r="O3223">
        <v>5.5911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0.94669999999999999</v>
      </c>
      <c r="G3224">
        <v>1.0006999999999999</v>
      </c>
      <c r="H3224">
        <v>1.0720000000000001</v>
      </c>
      <c r="I3224">
        <v>1.0003</v>
      </c>
      <c r="J3224">
        <v>1.0512999999999999</v>
      </c>
      <c r="K3224">
        <v>1.1476</v>
      </c>
      <c r="L3224">
        <v>1.1116999999999999</v>
      </c>
      <c r="M3224">
        <v>1.1618999999999999</v>
      </c>
      <c r="N3224">
        <v>1.4278999999999999</v>
      </c>
      <c r="O3224">
        <v>6.3771000000000004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0.64390000000000003</v>
      </c>
      <c r="G3225">
        <v>0.82330000000000003</v>
      </c>
      <c r="H3225">
        <v>0.46760000000000002</v>
      </c>
      <c r="I3225">
        <v>0.74039999999999995</v>
      </c>
      <c r="J3225">
        <v>1.0618000000000001</v>
      </c>
      <c r="K3225">
        <v>2.0653999999999999</v>
      </c>
      <c r="L3225">
        <v>7.8323999999999998</v>
      </c>
      <c r="M3225">
        <v>24.0791</v>
      </c>
      <c r="N3225">
        <v>2.6657000000000002</v>
      </c>
      <c r="O3225">
        <v>3.7763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0.76790000000000003</v>
      </c>
      <c r="G3226">
        <v>0.56220000000000003</v>
      </c>
      <c r="H3226">
        <v>0.7339</v>
      </c>
      <c r="I3226">
        <v>0.99470000000000003</v>
      </c>
      <c r="J3226">
        <v>1.1080000000000001</v>
      </c>
      <c r="K3226">
        <v>1.0869</v>
      </c>
      <c r="L3226">
        <v>0.94520000000000004</v>
      </c>
      <c r="M3226">
        <v>0.17449999999999999</v>
      </c>
      <c r="N3226">
        <v>0.54810000000000003</v>
      </c>
      <c r="O3226">
        <v>1.0023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10.5162</v>
      </c>
      <c r="G3227">
        <v>2.9472999999999998</v>
      </c>
      <c r="H3227">
        <v>2.4582999999999999</v>
      </c>
      <c r="I3227">
        <v>2.8866999999999998</v>
      </c>
      <c r="J3227">
        <v>2.7397999999999998</v>
      </c>
      <c r="K3227">
        <v>2.5669</v>
      </c>
      <c r="L3227">
        <v>3.3795000000000002</v>
      </c>
      <c r="M3227">
        <v>2.6797</v>
      </c>
      <c r="N3227">
        <v>3.4422999999999999</v>
      </c>
      <c r="O3227">
        <v>3.3054999999999999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2.0036999999999998</v>
      </c>
      <c r="G3228">
        <v>2.1953999999999998</v>
      </c>
      <c r="H3228">
        <v>1.9948999999999999</v>
      </c>
      <c r="I3228">
        <v>1.8110999999999999</v>
      </c>
      <c r="J3228">
        <v>1.6907000000000001</v>
      </c>
      <c r="K3228">
        <v>1.5764</v>
      </c>
      <c r="L3228">
        <v>1.8671</v>
      </c>
      <c r="M3228">
        <v>1.9508000000000001</v>
      </c>
      <c r="N3228">
        <v>2.3412999999999999</v>
      </c>
      <c r="O3228">
        <v>2.6692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0.97909999999999997</v>
      </c>
      <c r="H3229">
        <v>0.66759999999999997</v>
      </c>
      <c r="I3229">
        <v>0.68989999999999996</v>
      </c>
      <c r="J3229">
        <v>1.0286</v>
      </c>
      <c r="K3229">
        <v>0.93930000000000002</v>
      </c>
      <c r="L3229">
        <v>3.2538999999999998</v>
      </c>
      <c r="M3229">
        <v>4.3990999999999998</v>
      </c>
      <c r="N3229">
        <v>4.9782000000000002</v>
      </c>
      <c r="O3229">
        <v>8.3095999999999997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0.58489999999999998</v>
      </c>
      <c r="G3230">
        <v>0.72989999999999999</v>
      </c>
      <c r="H3230">
        <v>0.64939999999999998</v>
      </c>
      <c r="I3230">
        <v>0.6825</v>
      </c>
      <c r="J3230">
        <v>0.76019999999999999</v>
      </c>
      <c r="K3230">
        <v>0.87090000000000001</v>
      </c>
      <c r="L3230">
        <v>0.54249999999999998</v>
      </c>
      <c r="M3230">
        <v>0.51259999999999994</v>
      </c>
      <c r="N3230">
        <v>0.59640000000000004</v>
      </c>
      <c r="O3230">
        <v>0.8569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0.86570000000000003</v>
      </c>
      <c r="G3231">
        <v>1.0811999999999999</v>
      </c>
      <c r="H3231">
        <v>0.76600000000000001</v>
      </c>
      <c r="I3231">
        <v>0.70369999999999999</v>
      </c>
      <c r="J3231">
        <v>1.5079</v>
      </c>
      <c r="K3231">
        <v>1.1761999999999999</v>
      </c>
      <c r="L3231">
        <v>1.3856999999999999</v>
      </c>
      <c r="M3231">
        <v>1.5219</v>
      </c>
      <c r="N3231">
        <v>1.9034</v>
      </c>
      <c r="O3231">
        <v>1.3722000000000001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0.59089999999999998</v>
      </c>
      <c r="G3232">
        <v>0.55569999999999997</v>
      </c>
      <c r="H3232">
        <v>0.62970000000000004</v>
      </c>
      <c r="I3232">
        <v>0.49890000000000001</v>
      </c>
      <c r="J3232">
        <v>0.60009999999999997</v>
      </c>
      <c r="K3232">
        <v>0.91410000000000002</v>
      </c>
      <c r="L3232">
        <v>0.91390000000000005</v>
      </c>
      <c r="M3232">
        <v>2.3620000000000001</v>
      </c>
      <c r="N3232">
        <v>2.3206000000000002</v>
      </c>
      <c r="O3232">
        <v>5.7427000000000001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0.55100000000000005</v>
      </c>
      <c r="G3233">
        <v>0.42709999999999998</v>
      </c>
      <c r="H3233">
        <v>0.53149999999999997</v>
      </c>
      <c r="I3233">
        <v>0.59919999999999995</v>
      </c>
      <c r="J3233">
        <v>0.72030000000000005</v>
      </c>
      <c r="K3233">
        <v>0.52529999999999999</v>
      </c>
      <c r="L3233">
        <v>0.4073</v>
      </c>
      <c r="M3233">
        <v>0.4637</v>
      </c>
      <c r="N3233">
        <v>0.47820000000000001</v>
      </c>
      <c r="O3233">
        <v>0.57430000000000003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0.78959999999999997</v>
      </c>
      <c r="G3234">
        <v>0.8972</v>
      </c>
      <c r="H3234">
        <v>0.93400000000000005</v>
      </c>
      <c r="I3234">
        <v>0.74790000000000001</v>
      </c>
      <c r="J3234">
        <v>1.0447</v>
      </c>
      <c r="K3234">
        <v>1.1462000000000001</v>
      </c>
      <c r="L3234">
        <v>1.5869</v>
      </c>
      <c r="M3234">
        <v>3.0232000000000001</v>
      </c>
      <c r="N3234">
        <v>3.8283999999999998</v>
      </c>
      <c r="O3234">
        <v>6.1738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1.2168000000000001</v>
      </c>
      <c r="G3235">
        <v>2.2374999999999998</v>
      </c>
      <c r="H3235">
        <v>28.076899999999998</v>
      </c>
      <c r="I3235">
        <v>9.4832999999999998</v>
      </c>
      <c r="J3235">
        <v>1.9948999999999999</v>
      </c>
      <c r="K3235">
        <v>19.105499999999999</v>
      </c>
      <c r="L3235">
        <v>10.571099999999999</v>
      </c>
      <c r="M3235">
        <v>0.76160000000000005</v>
      </c>
      <c r="N3235">
        <v>11.052</v>
      </c>
      <c r="O3235">
        <v>9.2520000000000007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3.6113</v>
      </c>
      <c r="G3236">
        <v>5.1577000000000002</v>
      </c>
      <c r="H3236">
        <v>4.4675000000000002</v>
      </c>
      <c r="I3236">
        <v>4.8982000000000001</v>
      </c>
      <c r="J3236">
        <v>1.2238</v>
      </c>
      <c r="K3236">
        <v>0.64180000000000004</v>
      </c>
      <c r="L3236">
        <v>0.81259999999999999</v>
      </c>
      <c r="M3236">
        <v>1.3603000000000001</v>
      </c>
      <c r="N3236">
        <v>3.1472000000000002</v>
      </c>
      <c r="O3236">
        <v>4.1294000000000004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3.4514999999999998</v>
      </c>
      <c r="G3237">
        <v>2.5112000000000001</v>
      </c>
      <c r="H3237">
        <v>2.6141999999999999</v>
      </c>
      <c r="I3237">
        <v>1.8248</v>
      </c>
      <c r="J3237">
        <v>4.1520000000000001</v>
      </c>
      <c r="K3237">
        <v>1.8248</v>
      </c>
      <c r="L3237">
        <v>1.2645999999999999</v>
      </c>
      <c r="M3237">
        <v>1.0713999999999999</v>
      </c>
      <c r="N3237">
        <v>3.9098000000000002</v>
      </c>
      <c r="O3237">
        <v>7.9904000000000002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1.8281000000000001</v>
      </c>
      <c r="G3238">
        <v>2.0440999999999998</v>
      </c>
      <c r="H3238">
        <v>1.9942</v>
      </c>
      <c r="I3238">
        <v>1.6697</v>
      </c>
      <c r="J3238">
        <v>2.4685000000000001</v>
      </c>
      <c r="K3238">
        <v>2.6663999999999999</v>
      </c>
      <c r="L3238">
        <v>3.1053999999999999</v>
      </c>
      <c r="M3238">
        <v>2.4805999999999999</v>
      </c>
      <c r="N3238">
        <v>3.1686000000000001</v>
      </c>
      <c r="O3238">
        <v>5.3032000000000004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2.4340999999999999</v>
      </c>
      <c r="G3239">
        <v>2.3241000000000001</v>
      </c>
      <c r="H3239">
        <v>2.0198</v>
      </c>
      <c r="I3239">
        <v>1.8168</v>
      </c>
      <c r="J3239">
        <v>1.98</v>
      </c>
      <c r="K3239">
        <v>0.99460000000000004</v>
      </c>
      <c r="L3239">
        <v>2.4174000000000002</v>
      </c>
      <c r="M3239">
        <v>3.2669999999999999</v>
      </c>
      <c r="N3239">
        <v>2.6958000000000002</v>
      </c>
      <c r="O3239">
        <v>2.7917000000000001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0.5544</v>
      </c>
      <c r="G3240">
        <v>0.63560000000000005</v>
      </c>
      <c r="H3240">
        <v>0.64910000000000001</v>
      </c>
      <c r="I3240">
        <v>1.5024999999999999</v>
      </c>
      <c r="J3240">
        <v>2.1206999999999998</v>
      </c>
      <c r="K3240">
        <v>2.5853999999999999</v>
      </c>
      <c r="L3240">
        <v>0.75370000000000004</v>
      </c>
      <c r="M3240">
        <v>1.3424</v>
      </c>
      <c r="N3240">
        <v>1.68</v>
      </c>
      <c r="O3240">
        <v>3.0709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2.0945</v>
      </c>
      <c r="G3241">
        <v>2.1012</v>
      </c>
      <c r="H3241">
        <v>2.5661</v>
      </c>
      <c r="I3241">
        <v>2.4496000000000002</v>
      </c>
      <c r="J3241">
        <v>1.8976999999999999</v>
      </c>
      <c r="K3241">
        <v>2.9085999999999999</v>
      </c>
      <c r="L3241">
        <v>2.5398999999999998</v>
      </c>
      <c r="M3241">
        <v>1.919</v>
      </c>
      <c r="N3241">
        <v>1.4532</v>
      </c>
      <c r="O3241">
        <v>2.1707000000000001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1.0026999999999999</v>
      </c>
      <c r="G3242">
        <v>0.9022</v>
      </c>
      <c r="H3242">
        <v>1.151</v>
      </c>
      <c r="I3242">
        <v>1.5785</v>
      </c>
      <c r="J3242">
        <v>2.8428</v>
      </c>
      <c r="K3242">
        <v>1.7697000000000001</v>
      </c>
      <c r="L3242">
        <v>1.6212</v>
      </c>
      <c r="M3242">
        <v>2.0255000000000001</v>
      </c>
      <c r="N3242">
        <v>1.5073000000000001</v>
      </c>
      <c r="O3242">
        <v>4.0795000000000003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1.1972</v>
      </c>
      <c r="G3243">
        <v>1.1499999999999999</v>
      </c>
      <c r="H3243">
        <v>1.5403</v>
      </c>
      <c r="I3243">
        <v>1.5247999999999999</v>
      </c>
      <c r="J3243">
        <v>1.6668000000000001</v>
      </c>
      <c r="K3243">
        <v>1.7474000000000001</v>
      </c>
      <c r="L3243">
        <v>2.3982000000000001</v>
      </c>
      <c r="M3243">
        <v>2.8336999999999999</v>
      </c>
      <c r="N3243">
        <v>3.1320000000000001</v>
      </c>
      <c r="O3243">
        <v>3.1941999999999999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0.2626</v>
      </c>
      <c r="G3244">
        <v>0.62280000000000002</v>
      </c>
      <c r="H3244">
        <v>0.52749999999999997</v>
      </c>
      <c r="I3244">
        <v>0.3926</v>
      </c>
      <c r="J3244">
        <v>0.43640000000000001</v>
      </c>
      <c r="K3244">
        <v>0.3659</v>
      </c>
      <c r="L3244">
        <v>0.64059999999999995</v>
      </c>
      <c r="M3244">
        <v>1.2443</v>
      </c>
      <c r="N3244">
        <v>1.6305000000000001</v>
      </c>
      <c r="O3244">
        <v>1.35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2.5808</v>
      </c>
      <c r="G3245">
        <v>2.3296999999999999</v>
      </c>
      <c r="H3245">
        <v>2.2982999999999998</v>
      </c>
      <c r="I3245">
        <v>2.1040000000000001</v>
      </c>
      <c r="J3245">
        <v>1.6566000000000001</v>
      </c>
      <c r="K3245">
        <v>1.2330000000000001</v>
      </c>
      <c r="L3245">
        <v>1.2952999999999999</v>
      </c>
      <c r="M3245">
        <v>1.1511</v>
      </c>
      <c r="N3245">
        <v>1.3</v>
      </c>
      <c r="O3245">
        <v>1.2057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1.1211</v>
      </c>
      <c r="G3246">
        <v>1.3299000000000001</v>
      </c>
      <c r="H3246">
        <v>1.3133999999999999</v>
      </c>
      <c r="I3246">
        <v>1.1922999999999999</v>
      </c>
      <c r="J3246">
        <v>0.87970000000000004</v>
      </c>
      <c r="K3246">
        <v>0.88690000000000002</v>
      </c>
      <c r="L3246">
        <v>1.2805</v>
      </c>
      <c r="M3246">
        <v>3.5133999999999999</v>
      </c>
      <c r="N3246">
        <v>4.4917999999999996</v>
      </c>
      <c r="O3246">
        <v>5.8044000000000002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0.8962</v>
      </c>
      <c r="G3247">
        <v>1.3079000000000001</v>
      </c>
      <c r="H3247">
        <v>1.3858999999999999</v>
      </c>
      <c r="I3247">
        <v>2.3268</v>
      </c>
      <c r="J3247">
        <v>2.5083000000000002</v>
      </c>
      <c r="K3247">
        <v>3.1273</v>
      </c>
      <c r="L3247">
        <v>3.3681000000000001</v>
      </c>
      <c r="M3247">
        <v>8.2457999999999991</v>
      </c>
      <c r="N3247">
        <v>4.2855999999999996</v>
      </c>
      <c r="O3247">
        <v>10.905900000000001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1.0044999999999999</v>
      </c>
      <c r="G3248">
        <v>0.64780000000000004</v>
      </c>
      <c r="H3248">
        <v>0.6996</v>
      </c>
      <c r="I3248">
        <v>1.4340999999999999</v>
      </c>
      <c r="J3248">
        <v>2.6150000000000002</v>
      </c>
      <c r="K3248">
        <v>2.8206000000000002</v>
      </c>
      <c r="L3248">
        <v>1.3013999999999999</v>
      </c>
      <c r="M3248">
        <v>2.2275</v>
      </c>
      <c r="N3248">
        <v>3.7185999999999999</v>
      </c>
      <c r="O3248">
        <v>5.4493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1.2891999999999999</v>
      </c>
      <c r="G3249">
        <v>2.5411999999999999</v>
      </c>
      <c r="H3249">
        <v>2.5562</v>
      </c>
      <c r="I3249">
        <v>2.4558</v>
      </c>
      <c r="J3249">
        <v>5.3630000000000004</v>
      </c>
      <c r="K3249">
        <v>1.8581000000000001</v>
      </c>
      <c r="L3249">
        <v>1.6888000000000001</v>
      </c>
      <c r="M3249">
        <v>2.3616999999999999</v>
      </c>
      <c r="N3249">
        <v>1.9474</v>
      </c>
      <c r="O3249">
        <v>1.7964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1.0846</v>
      </c>
      <c r="G3250">
        <v>0.83699999999999997</v>
      </c>
      <c r="H3250">
        <v>0.93730000000000002</v>
      </c>
      <c r="I3250">
        <v>0.79659999999999997</v>
      </c>
      <c r="J3250">
        <v>1.3953</v>
      </c>
      <c r="K3250">
        <v>1.1537999999999999</v>
      </c>
      <c r="L3250">
        <v>0.9365</v>
      </c>
      <c r="M3250">
        <v>1.2869999999999999</v>
      </c>
      <c r="N3250">
        <v>1.5649999999999999</v>
      </c>
      <c r="O3250">
        <v>1.6423000000000001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0.45069999999999999</v>
      </c>
      <c r="G3251">
        <v>0.29499999999999998</v>
      </c>
      <c r="H3251">
        <v>0.69920000000000004</v>
      </c>
      <c r="I3251">
        <v>0.77610000000000001</v>
      </c>
      <c r="J3251">
        <v>1.0466</v>
      </c>
      <c r="K3251">
        <v>0.8962</v>
      </c>
      <c r="L3251">
        <v>1.1177999999999999</v>
      </c>
      <c r="M3251">
        <v>0.84540000000000004</v>
      </c>
      <c r="N3251">
        <v>1.4065000000000001</v>
      </c>
      <c r="O3251">
        <v>1.9488000000000001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1.0671999999999999</v>
      </c>
      <c r="G3252">
        <v>1.1687000000000001</v>
      </c>
      <c r="H3252">
        <v>1.1676</v>
      </c>
      <c r="I3252">
        <v>1.4133</v>
      </c>
      <c r="J3252">
        <v>2.0994999999999999</v>
      </c>
      <c r="K3252">
        <v>2.2968999999999999</v>
      </c>
      <c r="L3252">
        <v>2.1684999999999999</v>
      </c>
      <c r="M3252">
        <v>2.2483</v>
      </c>
      <c r="N3252">
        <v>2.3189000000000002</v>
      </c>
      <c r="O3252">
        <v>4.1106999999999996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0.72989999999999999</v>
      </c>
      <c r="G3253">
        <v>0.81140000000000001</v>
      </c>
      <c r="H3253">
        <v>1.1735</v>
      </c>
      <c r="I3253">
        <v>1.1415</v>
      </c>
      <c r="J3253">
        <v>1.1236999999999999</v>
      </c>
      <c r="K3253">
        <v>1.0753999999999999</v>
      </c>
      <c r="L3253">
        <v>1.2484999999999999</v>
      </c>
      <c r="M3253">
        <v>1.1464000000000001</v>
      </c>
      <c r="N3253">
        <v>0.80030000000000001</v>
      </c>
      <c r="O3253">
        <v>0.4864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0.47989999999999999</v>
      </c>
      <c r="G3254">
        <v>0.4617</v>
      </c>
      <c r="H3254">
        <v>0.81969999999999998</v>
      </c>
      <c r="I3254">
        <v>0.76770000000000005</v>
      </c>
      <c r="J3254">
        <v>0.74870000000000003</v>
      </c>
      <c r="K3254">
        <v>0.71970000000000001</v>
      </c>
      <c r="L3254">
        <v>0.83020000000000005</v>
      </c>
      <c r="M3254">
        <v>0.57520000000000004</v>
      </c>
      <c r="N3254">
        <v>0.68569999999999998</v>
      </c>
      <c r="O3254">
        <v>1.5934999999999999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0.77200000000000002</v>
      </c>
      <c r="G3255">
        <v>0.71319999999999995</v>
      </c>
      <c r="H3255">
        <v>0.79979999999999996</v>
      </c>
      <c r="I3255">
        <v>0.86209999999999998</v>
      </c>
      <c r="J3255">
        <v>1.1455</v>
      </c>
      <c r="K3255">
        <v>1.1323000000000001</v>
      </c>
      <c r="L3255">
        <v>1.0303</v>
      </c>
      <c r="M3255">
        <v>0.57150000000000001</v>
      </c>
      <c r="N3255">
        <v>0.58979999999999999</v>
      </c>
      <c r="O3255">
        <v>0.95240000000000002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1.3180000000000001</v>
      </c>
      <c r="G3256">
        <v>1.4854000000000001</v>
      </c>
      <c r="H3256">
        <v>1.667</v>
      </c>
      <c r="I3256">
        <v>1.4782</v>
      </c>
      <c r="J3256">
        <v>1.4996</v>
      </c>
      <c r="K3256">
        <v>0.96819999999999995</v>
      </c>
      <c r="L3256">
        <v>0.85580000000000001</v>
      </c>
      <c r="M3256">
        <v>0.81759999999999999</v>
      </c>
      <c r="N3256">
        <v>0.77039999999999997</v>
      </c>
      <c r="O3256">
        <v>0.86140000000000005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1.1669</v>
      </c>
      <c r="G3257">
        <v>1.5709</v>
      </c>
      <c r="H3257">
        <v>1.2798</v>
      </c>
      <c r="I3257">
        <v>1.1129</v>
      </c>
      <c r="J3257">
        <v>1.9450000000000001</v>
      </c>
      <c r="K3257">
        <v>1.6911</v>
      </c>
      <c r="L3257">
        <v>0.60860000000000003</v>
      </c>
      <c r="M3257">
        <v>0.58499999999999996</v>
      </c>
      <c r="N3257">
        <v>0.50460000000000005</v>
      </c>
      <c r="O3257">
        <v>1.1133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0.4793</v>
      </c>
      <c r="G3258">
        <v>0.47320000000000001</v>
      </c>
      <c r="H3258">
        <v>0.4798</v>
      </c>
      <c r="I3258">
        <v>0.45069999999999999</v>
      </c>
      <c r="J3258">
        <v>0.36840000000000001</v>
      </c>
      <c r="K3258">
        <v>0.46250000000000002</v>
      </c>
      <c r="L3258">
        <v>0.37740000000000001</v>
      </c>
      <c r="M3258">
        <v>0.2888</v>
      </c>
      <c r="N3258">
        <v>0.4778</v>
      </c>
      <c r="O3258">
        <v>0.56020000000000003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3.9424000000000001</v>
      </c>
      <c r="G3259">
        <v>5.4978999999999996</v>
      </c>
      <c r="H3259">
        <v>5.9568000000000003</v>
      </c>
      <c r="I3259">
        <v>7.2290000000000001</v>
      </c>
      <c r="J3259">
        <v>5.6646999999999998</v>
      </c>
      <c r="K3259">
        <v>8.1357999999999997</v>
      </c>
      <c r="L3259">
        <v>5.3143000000000002</v>
      </c>
      <c r="M3259">
        <v>6.1711999999999998</v>
      </c>
      <c r="N3259">
        <v>19.887599999999999</v>
      </c>
      <c r="O3259">
        <v>28.480899999999998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0.57279999999999998</v>
      </c>
      <c r="G3260">
        <v>0.39810000000000001</v>
      </c>
      <c r="H3260">
        <v>0.51690000000000003</v>
      </c>
      <c r="I3260">
        <v>0.59940000000000004</v>
      </c>
      <c r="J3260">
        <v>0.75339999999999996</v>
      </c>
      <c r="K3260">
        <v>0.61729999999999996</v>
      </c>
      <c r="L3260">
        <v>0.62419999999999998</v>
      </c>
      <c r="M3260">
        <v>0.58030000000000004</v>
      </c>
      <c r="N3260">
        <v>0.61009999999999998</v>
      </c>
      <c r="O3260">
        <v>0.67130000000000001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1.2002999999999999</v>
      </c>
      <c r="G3261">
        <v>0.96050000000000002</v>
      </c>
      <c r="H3261">
        <v>0.94769999999999999</v>
      </c>
      <c r="I3261">
        <v>0.87350000000000005</v>
      </c>
      <c r="J3261">
        <v>0.78620000000000001</v>
      </c>
      <c r="K3261">
        <v>0.75649999999999995</v>
      </c>
      <c r="L3261">
        <v>0.62749999999999995</v>
      </c>
      <c r="M3261">
        <v>2.8266</v>
      </c>
      <c r="N3261">
        <v>4.5426000000000002</v>
      </c>
      <c r="O3261">
        <v>9.3839000000000006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0.87270000000000003</v>
      </c>
      <c r="G3262">
        <v>0.96689999999999998</v>
      </c>
      <c r="H3262">
        <v>1.0033000000000001</v>
      </c>
      <c r="I3262">
        <v>0.78380000000000005</v>
      </c>
      <c r="J3262">
        <v>1.0739000000000001</v>
      </c>
      <c r="K3262">
        <v>1.518</v>
      </c>
      <c r="L3262">
        <v>1.6938</v>
      </c>
      <c r="M3262">
        <v>1.754</v>
      </c>
      <c r="N3262">
        <v>2.0365000000000002</v>
      </c>
      <c r="O3262">
        <v>2.3113999999999999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1.28</v>
      </c>
      <c r="G3263">
        <v>1.05</v>
      </c>
      <c r="H3263">
        <v>0.94069999999999998</v>
      </c>
      <c r="I3263">
        <v>1.0652999999999999</v>
      </c>
      <c r="J3263">
        <v>1.0786</v>
      </c>
      <c r="K3263">
        <v>1.1682999999999999</v>
      </c>
      <c r="L3263">
        <v>1.2676000000000001</v>
      </c>
      <c r="M3263">
        <v>1.1745000000000001</v>
      </c>
      <c r="N3263">
        <v>1.5150999999999999</v>
      </c>
      <c r="O3263">
        <v>2.0287000000000002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1.1253</v>
      </c>
      <c r="G3264">
        <v>1.0697000000000001</v>
      </c>
      <c r="H3264">
        <v>0.91990000000000005</v>
      </c>
      <c r="I3264">
        <v>0.70030000000000003</v>
      </c>
      <c r="J3264">
        <v>0.81420000000000003</v>
      </c>
      <c r="K3264">
        <v>0.85189999999999999</v>
      </c>
      <c r="L3264">
        <v>1.2694000000000001</v>
      </c>
      <c r="M3264">
        <v>1.4678</v>
      </c>
      <c r="N3264">
        <v>1.7558</v>
      </c>
      <c r="O3264">
        <v>2.9272999999999998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13.867800000000001</v>
      </c>
      <c r="G3265">
        <v>9.6562000000000001</v>
      </c>
      <c r="H3265">
        <v>7.8963999999999999</v>
      </c>
      <c r="I3265">
        <v>7.6608999999999998</v>
      </c>
      <c r="J3265">
        <v>8.2669999999999995</v>
      </c>
      <c r="K3265">
        <v>7.8068</v>
      </c>
      <c r="L3265">
        <v>4.3041999999999998</v>
      </c>
      <c r="M3265">
        <v>5.3586</v>
      </c>
      <c r="N3265">
        <v>6.6071999999999997</v>
      </c>
      <c r="O3265">
        <v>4.9550000000000001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0.71819999999999995</v>
      </c>
      <c r="G3266">
        <v>0.7873</v>
      </c>
      <c r="H3266">
        <v>0.71109999999999995</v>
      </c>
      <c r="I3266">
        <v>0.58750000000000002</v>
      </c>
      <c r="J3266">
        <v>0.71440000000000003</v>
      </c>
      <c r="K3266">
        <v>0.82430000000000003</v>
      </c>
      <c r="L3266">
        <v>1.0737000000000001</v>
      </c>
      <c r="M3266">
        <v>0.65810000000000002</v>
      </c>
      <c r="N3266">
        <v>0.87250000000000005</v>
      </c>
      <c r="O3266">
        <v>0.80479999999999996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0.58740000000000003</v>
      </c>
      <c r="G3267">
        <v>0.57150000000000001</v>
      </c>
      <c r="H3267">
        <v>0.35510000000000003</v>
      </c>
      <c r="I3267">
        <v>0.7944</v>
      </c>
      <c r="J3267">
        <v>0.7278</v>
      </c>
      <c r="K3267">
        <v>1.0403</v>
      </c>
      <c r="L3267">
        <v>1.1612</v>
      </c>
      <c r="M3267">
        <v>3.2635000000000001</v>
      </c>
      <c r="N3267">
        <v>3.1395</v>
      </c>
      <c r="O3267">
        <v>4.9512999999999998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1.3953</v>
      </c>
      <c r="G3268">
        <v>1.2502</v>
      </c>
      <c r="H3268">
        <v>1.3877999999999999</v>
      </c>
      <c r="I3268">
        <v>1.53</v>
      </c>
      <c r="J3268">
        <v>2.1534</v>
      </c>
      <c r="K3268">
        <v>1.6495</v>
      </c>
      <c r="L3268">
        <v>1.3105</v>
      </c>
      <c r="M3268">
        <v>2.2519999999999998</v>
      </c>
      <c r="N3268">
        <v>3.4941</v>
      </c>
      <c r="O3268">
        <v>9.5449000000000002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6.2941000000000003</v>
      </c>
      <c r="G3269">
        <v>3.6528</v>
      </c>
      <c r="H3269">
        <v>3.5243000000000002</v>
      </c>
      <c r="I3269">
        <v>4.2880000000000003</v>
      </c>
      <c r="J3269">
        <v>2.9830999999999999</v>
      </c>
      <c r="K3269">
        <v>4.1634000000000002</v>
      </c>
      <c r="L3269">
        <v>7.2884000000000002</v>
      </c>
      <c r="M3269">
        <v>21.8858</v>
      </c>
      <c r="N3269">
        <v>32.275199999999998</v>
      </c>
      <c r="O3269">
        <v>11.452400000000001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2.1574</v>
      </c>
      <c r="G3270">
        <v>1.8837999999999999</v>
      </c>
      <c r="H3270">
        <v>2.1556999999999999</v>
      </c>
      <c r="I3270">
        <v>1.4457</v>
      </c>
      <c r="J3270">
        <v>1.3475999999999999</v>
      </c>
      <c r="K3270">
        <v>1.4945999999999999</v>
      </c>
      <c r="L3270">
        <v>1.2687999999999999</v>
      </c>
      <c r="M3270">
        <v>1.7579</v>
      </c>
      <c r="N3270">
        <v>3.3647</v>
      </c>
      <c r="O3270">
        <v>5.6078999999999999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3.7258</v>
      </c>
      <c r="G3271">
        <v>3.9975000000000001</v>
      </c>
      <c r="H3271">
        <v>3.3056999999999999</v>
      </c>
      <c r="I3271">
        <v>0.61939999999999995</v>
      </c>
      <c r="J3271">
        <v>0.53139999999999998</v>
      </c>
      <c r="K3271">
        <v>0.45340000000000003</v>
      </c>
      <c r="L3271">
        <v>1.4460999999999999</v>
      </c>
      <c r="M3271">
        <v>1.9841</v>
      </c>
      <c r="N3271">
        <v>4.9688999999999997</v>
      </c>
      <c r="O3271">
        <v>5.2807000000000004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3.1145</v>
      </c>
      <c r="G3272">
        <v>4.1599000000000004</v>
      </c>
      <c r="H3272">
        <v>2.8142999999999998</v>
      </c>
      <c r="I3272">
        <v>4.2619999999999996</v>
      </c>
      <c r="J3272">
        <v>5.0442</v>
      </c>
      <c r="K3272">
        <v>6.8696000000000002</v>
      </c>
      <c r="L3272">
        <v>6.9779999999999998</v>
      </c>
      <c r="M3272">
        <v>8.4891000000000005</v>
      </c>
      <c r="N3272">
        <v>8.2744</v>
      </c>
      <c r="O3272">
        <v>10.0871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1.3874</v>
      </c>
      <c r="G3273">
        <v>0.9758</v>
      </c>
      <c r="H3273">
        <v>1.4248000000000001</v>
      </c>
      <c r="I3273">
        <v>1.0956999999999999</v>
      </c>
      <c r="J3273">
        <v>1.1917</v>
      </c>
      <c r="K3273">
        <v>1.4372</v>
      </c>
      <c r="L3273">
        <v>1.8011999999999999</v>
      </c>
      <c r="M3273">
        <v>1.6778999999999999</v>
      </c>
      <c r="N3273">
        <v>2.9209999999999998</v>
      </c>
      <c r="O3273">
        <v>5.0098000000000003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1.7608999999999999</v>
      </c>
      <c r="G3274">
        <v>1.7934000000000001</v>
      </c>
      <c r="H3274">
        <v>1.8585</v>
      </c>
      <c r="I3274">
        <v>1.4180999999999999</v>
      </c>
      <c r="J3274">
        <v>1.2534000000000001</v>
      </c>
      <c r="K3274">
        <v>1.1532</v>
      </c>
      <c r="L3274">
        <v>1.8373999999999999</v>
      </c>
      <c r="M3274">
        <v>5.5944000000000003</v>
      </c>
      <c r="N3274">
        <v>7.1040000000000001</v>
      </c>
      <c r="O3274">
        <v>5.4366000000000003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0.52429999999999999</v>
      </c>
      <c r="G3275">
        <v>0.63570000000000004</v>
      </c>
      <c r="H3275">
        <v>0.3876</v>
      </c>
      <c r="I3275">
        <v>0.42199999999999999</v>
      </c>
      <c r="J3275">
        <v>0.44629999999999997</v>
      </c>
      <c r="K3275">
        <v>0.51719999999999999</v>
      </c>
      <c r="L3275">
        <v>0.50129999999999997</v>
      </c>
      <c r="M3275">
        <v>0.30719999999999997</v>
      </c>
      <c r="N3275">
        <v>0.26800000000000002</v>
      </c>
      <c r="O3275">
        <v>0.3306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2.9378000000000002</v>
      </c>
      <c r="G3276">
        <v>1.5355000000000001</v>
      </c>
      <c r="H3276">
        <v>1.8201000000000001</v>
      </c>
      <c r="I3276">
        <v>1.5162</v>
      </c>
      <c r="J3276">
        <v>1.6335</v>
      </c>
      <c r="K3276">
        <v>1.742</v>
      </c>
      <c r="L3276">
        <v>1.5803</v>
      </c>
      <c r="M3276">
        <v>1.6504000000000001</v>
      </c>
      <c r="N3276">
        <v>3.4428000000000001</v>
      </c>
      <c r="O3276">
        <v>4.0929000000000002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6.5579999999999998</v>
      </c>
      <c r="G3277">
        <v>5.9880000000000004</v>
      </c>
      <c r="H3277">
        <v>5.6627000000000001</v>
      </c>
      <c r="I3277">
        <v>2.8241000000000001</v>
      </c>
      <c r="J3277">
        <v>7.5180999999999996</v>
      </c>
      <c r="K3277">
        <v>9.2620000000000005</v>
      </c>
      <c r="L3277">
        <v>2.4672999999999998</v>
      </c>
      <c r="M3277">
        <v>1.2233000000000001</v>
      </c>
      <c r="N3277">
        <v>2.6301999999999999</v>
      </c>
      <c r="O3277">
        <v>25.8066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0.99390000000000001</v>
      </c>
      <c r="G3278">
        <v>1.1285000000000001</v>
      </c>
      <c r="H3278">
        <v>1.2918000000000001</v>
      </c>
      <c r="I3278">
        <v>1.5095000000000001</v>
      </c>
      <c r="J3278">
        <v>1.6797</v>
      </c>
      <c r="K3278">
        <v>2.11</v>
      </c>
      <c r="L3278">
        <v>2.6011000000000002</v>
      </c>
      <c r="M3278">
        <v>2.3685</v>
      </c>
      <c r="N3278">
        <v>2.1261000000000001</v>
      </c>
      <c r="O3278">
        <v>2.4701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1.8735999999999999</v>
      </c>
      <c r="G3279">
        <v>1.3068</v>
      </c>
      <c r="H3279">
        <v>1.2567999999999999</v>
      </c>
      <c r="I3279">
        <v>1.4587000000000001</v>
      </c>
      <c r="J3279">
        <v>1.9228000000000001</v>
      </c>
      <c r="K3279">
        <v>1.0343</v>
      </c>
      <c r="L3279">
        <v>1.4545999999999999</v>
      </c>
      <c r="M3279">
        <v>2.7867999999999999</v>
      </c>
      <c r="N3279">
        <v>1.1695</v>
      </c>
      <c r="O3279">
        <v>2.7536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5.6308999999999996</v>
      </c>
      <c r="G3280">
        <v>5.1035000000000004</v>
      </c>
      <c r="H3280">
        <v>4.93</v>
      </c>
      <c r="I3280">
        <v>4.6401000000000003</v>
      </c>
      <c r="J3280">
        <v>4.4565999999999999</v>
      </c>
      <c r="K3280">
        <v>3.6998000000000002</v>
      </c>
      <c r="L3280">
        <v>3.6248</v>
      </c>
      <c r="M3280">
        <v>3.2732000000000001</v>
      </c>
      <c r="N3280">
        <v>2.6332</v>
      </c>
      <c r="O3280">
        <v>2.3268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0.87629999999999997</v>
      </c>
      <c r="G3281">
        <v>0.68640000000000001</v>
      </c>
      <c r="H3281">
        <v>0.97019999999999995</v>
      </c>
      <c r="I3281">
        <v>2.226</v>
      </c>
      <c r="J3281">
        <v>1.5781000000000001</v>
      </c>
      <c r="K3281">
        <v>2.3298999999999999</v>
      </c>
      <c r="L3281">
        <v>1.2342</v>
      </c>
      <c r="M3281">
        <v>1.3931</v>
      </c>
      <c r="N3281">
        <v>1.4579</v>
      </c>
      <c r="O3281">
        <v>1.5407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1.8566</v>
      </c>
      <c r="G3282">
        <v>1.5204</v>
      </c>
      <c r="H3282">
        <v>1.4834000000000001</v>
      </c>
      <c r="I3282">
        <v>2.0375999999999999</v>
      </c>
      <c r="J3282">
        <v>2.8517000000000001</v>
      </c>
      <c r="K3282">
        <v>3.5019999999999998</v>
      </c>
      <c r="L3282">
        <v>4.2138</v>
      </c>
      <c r="M3282">
        <v>3.8569</v>
      </c>
      <c r="N3282">
        <v>4.1974999999999998</v>
      </c>
      <c r="O3282">
        <v>4.3541999999999996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0.54569999999999996</v>
      </c>
      <c r="G3283">
        <v>0.47989999999999999</v>
      </c>
      <c r="H3283">
        <v>0.43709999999999999</v>
      </c>
      <c r="I3283">
        <v>0.51439999999999997</v>
      </c>
      <c r="J3283">
        <v>0.48049999999999998</v>
      </c>
      <c r="K3283">
        <v>1.1002000000000001</v>
      </c>
      <c r="L3283">
        <v>1.1708000000000001</v>
      </c>
      <c r="M3283">
        <v>0.9214</v>
      </c>
      <c r="N3283">
        <v>0.93110000000000004</v>
      </c>
      <c r="O3283">
        <v>0.82840000000000003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2.0459000000000001</v>
      </c>
      <c r="G3284">
        <v>1.5641</v>
      </c>
      <c r="H3284">
        <v>1.8</v>
      </c>
      <c r="I3284">
        <v>1.2774000000000001</v>
      </c>
      <c r="J3284">
        <v>0.92210000000000003</v>
      </c>
      <c r="K3284">
        <v>0.72729999999999995</v>
      </c>
      <c r="L3284">
        <v>0.73409999999999997</v>
      </c>
      <c r="M3284">
        <v>1.0392999999999999</v>
      </c>
      <c r="N3284">
        <v>1.3715999999999999</v>
      </c>
      <c r="O3284">
        <v>3.3159999999999998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1.1589</v>
      </c>
      <c r="G3285">
        <v>0.96120000000000005</v>
      </c>
      <c r="H3285">
        <v>0.73619999999999997</v>
      </c>
      <c r="I3285">
        <v>0.5534</v>
      </c>
      <c r="J3285">
        <v>0.59550000000000003</v>
      </c>
      <c r="K3285">
        <v>0.65190000000000003</v>
      </c>
      <c r="L3285">
        <v>0.85770000000000002</v>
      </c>
      <c r="M3285">
        <v>2.6855000000000002</v>
      </c>
      <c r="N3285">
        <v>19.687000000000001</v>
      </c>
      <c r="O3285">
        <v>29.6265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1.1808000000000001</v>
      </c>
      <c r="G3286">
        <v>0.73260000000000003</v>
      </c>
      <c r="H3286">
        <v>0.52629999999999999</v>
      </c>
      <c r="I3286">
        <v>0.63049999999999995</v>
      </c>
      <c r="J3286">
        <v>0.56569999999999998</v>
      </c>
      <c r="K3286">
        <v>0.71389999999999998</v>
      </c>
      <c r="L3286">
        <v>0.43780000000000002</v>
      </c>
      <c r="M3286">
        <v>0.25519999999999998</v>
      </c>
      <c r="N3286">
        <v>0.32990000000000003</v>
      </c>
      <c r="O3286">
        <v>0.54749999999999999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1.8992</v>
      </c>
      <c r="G3287">
        <v>1.5868</v>
      </c>
      <c r="H3287">
        <v>2.1998000000000002</v>
      </c>
      <c r="I3287">
        <v>2.0851999999999999</v>
      </c>
      <c r="J3287">
        <v>1.5479000000000001</v>
      </c>
      <c r="K3287">
        <v>0.65949999999999998</v>
      </c>
      <c r="L3287">
        <v>2.4215</v>
      </c>
      <c r="M3287">
        <v>23.584399999999999</v>
      </c>
      <c r="N3287">
        <v>40.234499999999997</v>
      </c>
      <c r="O3287">
        <v>29.3431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1.0172000000000001</v>
      </c>
      <c r="G3288">
        <v>0.65820000000000001</v>
      </c>
      <c r="H3288">
        <v>1.036</v>
      </c>
      <c r="I3288">
        <v>1.5289999999999999</v>
      </c>
      <c r="J3288">
        <v>2.8908</v>
      </c>
      <c r="K3288">
        <v>1.9530000000000001</v>
      </c>
      <c r="L3288">
        <v>1.1087</v>
      </c>
      <c r="M3288">
        <v>1.1671</v>
      </c>
      <c r="N3288">
        <v>1.4518</v>
      </c>
      <c r="O3288">
        <v>1.5671999999999999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0.65600000000000003</v>
      </c>
      <c r="G3289">
        <v>0.77449999999999997</v>
      </c>
      <c r="H3289">
        <v>0.87519999999999998</v>
      </c>
      <c r="I3289">
        <v>0.72099999999999997</v>
      </c>
      <c r="J3289">
        <v>0.76449999999999996</v>
      </c>
      <c r="K3289">
        <v>1.1323000000000001</v>
      </c>
      <c r="L3289">
        <v>0.95720000000000005</v>
      </c>
      <c r="M3289">
        <v>1.4115</v>
      </c>
      <c r="N3289">
        <v>2.0183</v>
      </c>
      <c r="O3289">
        <v>2.5116999999999998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0.65239999999999998</v>
      </c>
      <c r="G3290">
        <v>0.80979999999999996</v>
      </c>
      <c r="H3290">
        <v>1.0267999999999999</v>
      </c>
      <c r="I3290">
        <v>1.1812</v>
      </c>
      <c r="J3290">
        <v>1.0879000000000001</v>
      </c>
      <c r="K3290">
        <v>1.0965</v>
      </c>
      <c r="L3290">
        <v>1.3595999999999999</v>
      </c>
      <c r="M3290">
        <v>1.9508000000000001</v>
      </c>
      <c r="N3290">
        <v>1.0165</v>
      </c>
      <c r="O3290">
        <v>1.702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1.1903999999999999</v>
      </c>
      <c r="G3291">
        <v>1.2132000000000001</v>
      </c>
      <c r="H3291">
        <v>1.3363</v>
      </c>
      <c r="I3291">
        <v>1.6073999999999999</v>
      </c>
      <c r="J3291">
        <v>1.6424000000000001</v>
      </c>
      <c r="K3291">
        <v>1.2901</v>
      </c>
      <c r="L3291">
        <v>1.9016</v>
      </c>
      <c r="M3291">
        <v>4.1459999999999999</v>
      </c>
      <c r="N3291">
        <v>4.2065999999999999</v>
      </c>
      <c r="O3291">
        <v>7.3798000000000004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1.1223000000000001</v>
      </c>
      <c r="G3292">
        <v>0.91890000000000005</v>
      </c>
      <c r="H3292">
        <v>0.88370000000000004</v>
      </c>
      <c r="I3292">
        <v>0.85780000000000001</v>
      </c>
      <c r="J3292">
        <v>0.76600000000000001</v>
      </c>
      <c r="K3292">
        <v>0.45979999999999999</v>
      </c>
      <c r="L3292">
        <v>0.72360000000000002</v>
      </c>
      <c r="M3292">
        <v>1.0326</v>
      </c>
      <c r="N3292">
        <v>2.1391</v>
      </c>
      <c r="O3292">
        <v>7.6478000000000002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3.0520999999999998</v>
      </c>
      <c r="G3293">
        <v>1.4797</v>
      </c>
      <c r="H3293">
        <v>1.5981000000000001</v>
      </c>
      <c r="I3293">
        <v>1.4626999999999999</v>
      </c>
      <c r="J3293">
        <v>1.4522999999999999</v>
      </c>
      <c r="K3293">
        <v>2.8957000000000002</v>
      </c>
      <c r="L3293">
        <v>4.3718000000000004</v>
      </c>
      <c r="M3293">
        <v>2.5261999999999998</v>
      </c>
      <c r="N3293">
        <v>6.4058999999999999</v>
      </c>
      <c r="O3293">
        <v>6.2339000000000002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7.7013999999999996</v>
      </c>
      <c r="G3294">
        <v>1.1515</v>
      </c>
      <c r="H3294">
        <v>8.3709000000000007</v>
      </c>
      <c r="I3294">
        <v>66.447100000000006</v>
      </c>
      <c r="J3294">
        <v>68.728899999999996</v>
      </c>
      <c r="K3294">
        <v>5.8392999999999997</v>
      </c>
      <c r="L3294">
        <v>2.4253</v>
      </c>
      <c r="M3294">
        <v>2.0602999999999998</v>
      </c>
      <c r="N3294">
        <v>7.6474000000000002</v>
      </c>
      <c r="O3294">
        <v>16.817599999999999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1.3471</v>
      </c>
      <c r="G3295">
        <v>1.6279999999999999</v>
      </c>
      <c r="H3295">
        <v>1.8836999999999999</v>
      </c>
      <c r="I3295">
        <v>2.1884000000000001</v>
      </c>
      <c r="J3295">
        <v>3.2816000000000001</v>
      </c>
      <c r="K3295">
        <v>1.7926</v>
      </c>
      <c r="L3295">
        <v>1.8178000000000001</v>
      </c>
      <c r="M3295">
        <v>1.8815</v>
      </c>
      <c r="N3295">
        <v>2.2399</v>
      </c>
      <c r="O3295">
        <v>2.6230000000000002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10.568300000000001</v>
      </c>
      <c r="G3296">
        <v>8.9590999999999994</v>
      </c>
      <c r="H3296">
        <v>7.9782999999999999</v>
      </c>
      <c r="I3296">
        <v>3.8812000000000002</v>
      </c>
      <c r="J3296">
        <v>6.1759000000000004</v>
      </c>
      <c r="K3296">
        <v>5.0945999999999998</v>
      </c>
      <c r="L3296">
        <v>1.7150000000000001</v>
      </c>
      <c r="M3296">
        <v>2.0034999999999998</v>
      </c>
      <c r="N3296">
        <v>10.863899999999999</v>
      </c>
      <c r="O3296">
        <v>11.126099999999999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1.9047000000000001</v>
      </c>
      <c r="G3297">
        <v>1.7761</v>
      </c>
      <c r="H3297">
        <v>1.6688000000000001</v>
      </c>
      <c r="I3297">
        <v>3.1602000000000001</v>
      </c>
      <c r="J3297">
        <v>2.6627999999999998</v>
      </c>
      <c r="K3297">
        <v>0.6966</v>
      </c>
      <c r="L3297">
        <v>0.69950000000000001</v>
      </c>
      <c r="M3297">
        <v>1.0621</v>
      </c>
      <c r="N3297">
        <v>1.4794</v>
      </c>
      <c r="O3297">
        <v>2.3851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0.76349999999999996</v>
      </c>
      <c r="G3298">
        <v>0.5776</v>
      </c>
      <c r="H3298">
        <v>0.71419999999999995</v>
      </c>
      <c r="I3298">
        <v>0.72770000000000001</v>
      </c>
      <c r="J3298">
        <v>0.91400000000000003</v>
      </c>
      <c r="K3298">
        <v>0.77029999999999998</v>
      </c>
      <c r="L3298">
        <v>0.57830000000000004</v>
      </c>
      <c r="M3298">
        <v>1.2627999999999999</v>
      </c>
      <c r="N3298">
        <v>2.2271000000000001</v>
      </c>
      <c r="O3298">
        <v>2.6383999999999999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2.8818000000000001</v>
      </c>
      <c r="G3299">
        <v>2.6779000000000002</v>
      </c>
      <c r="H3299">
        <v>2.4558</v>
      </c>
      <c r="I3299">
        <v>1.9459</v>
      </c>
      <c r="J3299">
        <v>2.2418999999999998</v>
      </c>
      <c r="K3299">
        <v>2.1734</v>
      </c>
      <c r="L3299">
        <v>1.8669</v>
      </c>
      <c r="M3299">
        <v>2.2507999999999999</v>
      </c>
      <c r="N3299">
        <v>2.2176999999999998</v>
      </c>
      <c r="O3299">
        <v>1.6877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2.9708999999999999</v>
      </c>
      <c r="G3300">
        <v>5.3574000000000002</v>
      </c>
      <c r="H3300">
        <v>7.1344000000000003</v>
      </c>
      <c r="I3300">
        <v>4.7206999999999999</v>
      </c>
      <c r="J3300">
        <v>17.1814</v>
      </c>
      <c r="K3300">
        <v>8.6401000000000003</v>
      </c>
      <c r="L3300">
        <v>25.617000000000001</v>
      </c>
      <c r="M3300">
        <v>12.247999999999999</v>
      </c>
      <c r="N3300">
        <v>14.2034</v>
      </c>
      <c r="O3300">
        <v>16.8003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3.9468999999999999</v>
      </c>
      <c r="G3301">
        <v>3.0825999999999998</v>
      </c>
      <c r="H3301">
        <v>0.89039999999999997</v>
      </c>
      <c r="I3301">
        <v>0.91620000000000001</v>
      </c>
      <c r="J3301">
        <v>1.5495000000000001</v>
      </c>
      <c r="K3301">
        <v>1.0871</v>
      </c>
      <c r="L3301">
        <v>1.7282</v>
      </c>
      <c r="M3301">
        <v>7.7314999999999996</v>
      </c>
      <c r="N3301">
        <v>2.6776</v>
      </c>
      <c r="O3301">
        <v>16.035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0.8841</v>
      </c>
      <c r="G3302">
        <v>0.78320000000000001</v>
      </c>
      <c r="H3302">
        <v>0.78739999999999999</v>
      </c>
      <c r="I3302">
        <v>0.71840000000000004</v>
      </c>
      <c r="J3302">
        <v>0.88680000000000003</v>
      </c>
      <c r="K3302">
        <v>0.9163</v>
      </c>
      <c r="L3302">
        <v>1.302</v>
      </c>
      <c r="M3302">
        <v>1.2054</v>
      </c>
      <c r="N3302">
        <v>1.365</v>
      </c>
      <c r="O3302">
        <v>2.1579999999999999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0.99390000000000001</v>
      </c>
      <c r="G3303">
        <v>0.97870000000000001</v>
      </c>
      <c r="H3303">
        <v>1.0237000000000001</v>
      </c>
      <c r="I3303">
        <v>1.0972999999999999</v>
      </c>
      <c r="J3303">
        <v>1.6094999999999999</v>
      </c>
      <c r="K3303">
        <v>2.1036999999999999</v>
      </c>
      <c r="L3303">
        <v>1.1868000000000001</v>
      </c>
      <c r="M3303">
        <v>1.3128</v>
      </c>
      <c r="N3303">
        <v>1.5061</v>
      </c>
      <c r="O3303">
        <v>2.7959999999999998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1.5429999999999999</v>
      </c>
      <c r="G3304">
        <v>1.8822000000000001</v>
      </c>
      <c r="H3304">
        <v>3.7833000000000001</v>
      </c>
      <c r="I3304">
        <v>2.7363</v>
      </c>
      <c r="J3304">
        <v>5.3057999999999996</v>
      </c>
      <c r="K3304">
        <v>2.1539000000000001</v>
      </c>
      <c r="L3304">
        <v>2.4701</v>
      </c>
      <c r="M3304">
        <v>0.87939999999999996</v>
      </c>
      <c r="N3304">
        <v>1.1845000000000001</v>
      </c>
      <c r="O3304">
        <v>2.0935000000000001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0.66400000000000003</v>
      </c>
      <c r="G3305">
        <v>0.83760000000000001</v>
      </c>
      <c r="H3305">
        <v>1.0872999999999999</v>
      </c>
      <c r="I3305">
        <v>1.1366000000000001</v>
      </c>
      <c r="J3305">
        <v>1.5841000000000001</v>
      </c>
      <c r="K3305">
        <v>0.93089999999999995</v>
      </c>
      <c r="L3305">
        <v>1.0119</v>
      </c>
      <c r="M3305">
        <v>1.4646999999999999</v>
      </c>
      <c r="N3305">
        <v>1.2949999999999999</v>
      </c>
      <c r="O3305">
        <v>1.2319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1.4842</v>
      </c>
      <c r="G3306">
        <v>1.6128</v>
      </c>
      <c r="H3306">
        <v>1.5919000000000001</v>
      </c>
      <c r="I3306">
        <v>1.6509</v>
      </c>
      <c r="J3306">
        <v>2.2890999999999999</v>
      </c>
      <c r="K3306">
        <v>3.8614000000000002</v>
      </c>
      <c r="L3306">
        <v>3.8308</v>
      </c>
      <c r="M3306">
        <v>5.0233999999999996</v>
      </c>
      <c r="N3306">
        <v>6.3887</v>
      </c>
      <c r="O3306">
        <v>7.7393999999999998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1.4941</v>
      </c>
      <c r="G3307">
        <v>1.5077</v>
      </c>
      <c r="H3307">
        <v>0.8357</v>
      </c>
      <c r="I3307">
        <v>0.80630000000000002</v>
      </c>
      <c r="J3307">
        <v>0.78149999999999997</v>
      </c>
      <c r="K3307">
        <v>0.7087</v>
      </c>
      <c r="L3307">
        <v>0.75349999999999995</v>
      </c>
      <c r="M3307">
        <v>1.5492999999999999</v>
      </c>
      <c r="N3307">
        <v>1.1870000000000001</v>
      </c>
      <c r="O3307">
        <v>1.0310999999999999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1.0759000000000001</v>
      </c>
      <c r="G3308">
        <v>1.0667</v>
      </c>
      <c r="H3308">
        <v>1.0615000000000001</v>
      </c>
      <c r="I3308">
        <v>1.0449999999999999</v>
      </c>
      <c r="J3308">
        <v>1.1519999999999999</v>
      </c>
      <c r="K3308">
        <v>1.0659000000000001</v>
      </c>
      <c r="L3308">
        <v>1.3093999999999999</v>
      </c>
      <c r="M3308">
        <v>1.1161000000000001</v>
      </c>
      <c r="N3308">
        <v>1.0321</v>
      </c>
      <c r="O3308">
        <v>1.1468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1.1244000000000001</v>
      </c>
      <c r="G3309">
        <v>1.2470000000000001</v>
      </c>
      <c r="H3309">
        <v>1.1003000000000001</v>
      </c>
      <c r="I3309">
        <v>1.0339</v>
      </c>
      <c r="J3309">
        <v>1.2055</v>
      </c>
      <c r="K3309">
        <v>1.6617</v>
      </c>
      <c r="L3309">
        <v>0.85119999999999996</v>
      </c>
      <c r="M3309">
        <v>0.77849999999999997</v>
      </c>
      <c r="N3309">
        <v>0.79969999999999997</v>
      </c>
      <c r="O3309">
        <v>0.88290000000000002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2.2475000000000001</v>
      </c>
      <c r="G3310">
        <v>3.0594999999999999</v>
      </c>
      <c r="H3310">
        <v>2.3443000000000001</v>
      </c>
      <c r="I3310">
        <v>3.2804000000000002</v>
      </c>
      <c r="J3310">
        <v>2.1981999999999999</v>
      </c>
      <c r="K3310">
        <v>3.0613999999999999</v>
      </c>
      <c r="L3310">
        <v>4.0110999999999999</v>
      </c>
      <c r="M3310">
        <v>3.7930999999999999</v>
      </c>
      <c r="N3310">
        <v>4.3676000000000004</v>
      </c>
      <c r="O3310">
        <v>13.3032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0.96689999999999998</v>
      </c>
      <c r="G3311">
        <v>1.4746999999999999</v>
      </c>
      <c r="H3311">
        <v>0.76090000000000002</v>
      </c>
      <c r="I3311">
        <v>2.0575999999999999</v>
      </c>
      <c r="J3311">
        <v>2.0787</v>
      </c>
      <c r="K3311">
        <v>2.0737000000000001</v>
      </c>
      <c r="L3311">
        <v>3.9668000000000001</v>
      </c>
      <c r="M3311">
        <v>2.1410999999999998</v>
      </c>
      <c r="N3311">
        <v>2.3531</v>
      </c>
      <c r="O3311">
        <v>3.2797000000000001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0.62160000000000004</v>
      </c>
      <c r="G3312">
        <v>0.56040000000000001</v>
      </c>
      <c r="H3312">
        <v>0.56840000000000002</v>
      </c>
      <c r="I3312">
        <v>0.57310000000000005</v>
      </c>
      <c r="J3312">
        <v>0.71609999999999996</v>
      </c>
      <c r="K3312">
        <v>0.81840000000000002</v>
      </c>
      <c r="L3312">
        <v>0.83919999999999995</v>
      </c>
      <c r="M3312">
        <v>0.5363</v>
      </c>
      <c r="N3312">
        <v>0.5887</v>
      </c>
      <c r="O3312">
        <v>0.70979999999999999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0.72570000000000001</v>
      </c>
      <c r="G3313">
        <v>0.73550000000000004</v>
      </c>
      <c r="H3313">
        <v>0.70499999999999996</v>
      </c>
      <c r="I3313">
        <v>0.72740000000000005</v>
      </c>
      <c r="J3313">
        <v>0.82899999999999996</v>
      </c>
      <c r="K3313">
        <v>0.58099999999999996</v>
      </c>
      <c r="L3313">
        <v>0.50070000000000003</v>
      </c>
      <c r="M3313">
        <v>0.6069</v>
      </c>
      <c r="N3313">
        <v>0.4027</v>
      </c>
      <c r="O3313">
        <v>0.42420000000000002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3.0541</v>
      </c>
      <c r="G3314">
        <v>2.6065</v>
      </c>
      <c r="H3314">
        <v>1.5129999999999999</v>
      </c>
      <c r="I3314">
        <v>1.7889999999999999</v>
      </c>
      <c r="J3314">
        <v>2.5186999999999999</v>
      </c>
      <c r="K3314">
        <v>3.2307999999999999</v>
      </c>
      <c r="L3314">
        <v>3.6046</v>
      </c>
      <c r="M3314">
        <v>4.0446999999999997</v>
      </c>
      <c r="N3314">
        <v>5.1676000000000002</v>
      </c>
      <c r="O3314">
        <v>12.3338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1.1906000000000001</v>
      </c>
      <c r="G3315">
        <v>1.6020000000000001</v>
      </c>
      <c r="H3315">
        <v>1.2299</v>
      </c>
      <c r="I3315">
        <v>0.94279999999999997</v>
      </c>
      <c r="J3315">
        <v>2.1970999999999998</v>
      </c>
      <c r="K3315">
        <v>2.2778</v>
      </c>
      <c r="L3315">
        <v>2.7284999999999999</v>
      </c>
      <c r="M3315">
        <v>2.1419999999999999</v>
      </c>
      <c r="N3315">
        <v>1.6934</v>
      </c>
      <c r="O3315">
        <v>2.1644999999999999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2.8974000000000002</v>
      </c>
      <c r="G3316">
        <v>3.3849999999999998</v>
      </c>
      <c r="H3316">
        <v>2.6267999999999998</v>
      </c>
      <c r="I3316">
        <v>2.3540000000000001</v>
      </c>
      <c r="J3316">
        <v>1.5689</v>
      </c>
      <c r="K3316">
        <v>1.3236000000000001</v>
      </c>
      <c r="L3316">
        <v>1.3404</v>
      </c>
      <c r="M3316">
        <v>1.2250000000000001</v>
      </c>
      <c r="N3316">
        <v>1.8988</v>
      </c>
      <c r="O3316">
        <v>2.4954999999999998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1.0656000000000001</v>
      </c>
      <c r="G3317">
        <v>0.9879</v>
      </c>
      <c r="H3317">
        <v>0.94299999999999995</v>
      </c>
      <c r="I3317">
        <v>1.3615999999999999</v>
      </c>
      <c r="J3317">
        <v>1.5918000000000001</v>
      </c>
      <c r="K3317">
        <v>1.8614999999999999</v>
      </c>
      <c r="L3317">
        <v>1.8774</v>
      </c>
      <c r="M3317">
        <v>1.9695</v>
      </c>
      <c r="N3317">
        <v>1.9423999999999999</v>
      </c>
      <c r="O3317">
        <v>2.1023999999999998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0.75619999999999998</v>
      </c>
      <c r="G3318">
        <v>1.1102000000000001</v>
      </c>
      <c r="H3318">
        <v>1.224</v>
      </c>
      <c r="I3318">
        <v>1.0843</v>
      </c>
      <c r="J3318">
        <v>0.9929</v>
      </c>
      <c r="K3318">
        <v>0.5796</v>
      </c>
      <c r="L3318">
        <v>0.52949999999999997</v>
      </c>
      <c r="M3318">
        <v>0.74170000000000003</v>
      </c>
      <c r="N3318">
        <v>0.86819999999999997</v>
      </c>
      <c r="O3318">
        <v>0.98250000000000004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0.98040000000000005</v>
      </c>
      <c r="G3319">
        <v>1.1182000000000001</v>
      </c>
      <c r="H3319">
        <v>0.97750000000000004</v>
      </c>
      <c r="I3319">
        <v>0.95779999999999998</v>
      </c>
      <c r="J3319">
        <v>0.77100000000000002</v>
      </c>
      <c r="K3319">
        <v>0.84040000000000004</v>
      </c>
      <c r="L3319">
        <v>0.82769999999999999</v>
      </c>
      <c r="M3319">
        <v>0.87670000000000003</v>
      </c>
      <c r="N3319">
        <v>1.0550999999999999</v>
      </c>
      <c r="O3319">
        <v>1.7968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0.64290000000000003</v>
      </c>
      <c r="G3320">
        <v>0.63900000000000001</v>
      </c>
      <c r="H3320">
        <v>0.69479999999999997</v>
      </c>
      <c r="I3320">
        <v>0.76339999999999997</v>
      </c>
      <c r="J3320">
        <v>0.83230000000000004</v>
      </c>
      <c r="K3320">
        <v>0.53310000000000002</v>
      </c>
      <c r="L3320">
        <v>0.53990000000000005</v>
      </c>
      <c r="M3320">
        <v>0.49399999999999999</v>
      </c>
      <c r="N3320">
        <v>0.95760000000000001</v>
      </c>
      <c r="O3320">
        <v>2.0548999999999999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1.2605</v>
      </c>
      <c r="G3321">
        <v>1.4554</v>
      </c>
      <c r="H3321">
        <v>1.3137000000000001</v>
      </c>
      <c r="I3321">
        <v>3.1804999999999999</v>
      </c>
      <c r="J3321">
        <v>1.7516</v>
      </c>
      <c r="K3321">
        <v>1.5551999999999999</v>
      </c>
      <c r="L3321">
        <v>1.0860000000000001</v>
      </c>
      <c r="M3321">
        <v>1.4025000000000001</v>
      </c>
      <c r="N3321">
        <v>1.7722</v>
      </c>
      <c r="O3321">
        <v>3.2094999999999998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1.1012</v>
      </c>
      <c r="G3322">
        <v>2.9525000000000001</v>
      </c>
      <c r="H3322">
        <v>4.8987999999999996</v>
      </c>
      <c r="I3322">
        <v>5.0465</v>
      </c>
      <c r="J3322">
        <v>3.1480999999999999</v>
      </c>
      <c r="K3322">
        <v>1.5795999999999999</v>
      </c>
      <c r="L3322">
        <v>2.4710999999999999</v>
      </c>
      <c r="M3322">
        <v>4.04</v>
      </c>
      <c r="N3322">
        <v>7.2342000000000004</v>
      </c>
      <c r="O3322">
        <v>8.3422999999999998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4.5699999999999998E-2</v>
      </c>
      <c r="H3323">
        <v>6.54E-2</v>
      </c>
      <c r="I3323">
        <v>0.32729999999999998</v>
      </c>
      <c r="J3323">
        <v>2.3086000000000002</v>
      </c>
      <c r="K3323">
        <v>0.83</v>
      </c>
      <c r="L3323">
        <v>2.1484000000000001</v>
      </c>
      <c r="M3323">
        <v>1.9388000000000001</v>
      </c>
      <c r="N3323">
        <v>2.2269000000000001</v>
      </c>
      <c r="O3323">
        <v>4.5136000000000003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0.79879999999999995</v>
      </c>
      <c r="G3324">
        <v>0.76929999999999998</v>
      </c>
      <c r="H3324">
        <v>0.50560000000000005</v>
      </c>
      <c r="I3324">
        <v>0.58279999999999998</v>
      </c>
      <c r="J3324">
        <v>1.224</v>
      </c>
      <c r="K3324">
        <v>1.5004</v>
      </c>
      <c r="L3324">
        <v>1.1505000000000001</v>
      </c>
      <c r="M3324">
        <v>2.1791</v>
      </c>
      <c r="N3324">
        <v>2.4015</v>
      </c>
      <c r="O3324">
        <v>1.4732000000000001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2.4365000000000001</v>
      </c>
      <c r="G3325">
        <v>1.6887000000000001</v>
      </c>
      <c r="H3325">
        <v>1.4651000000000001</v>
      </c>
      <c r="I3325">
        <v>1.4694</v>
      </c>
      <c r="J3325">
        <v>1.1348</v>
      </c>
      <c r="K3325">
        <v>1.2037</v>
      </c>
      <c r="L3325">
        <v>0.77200000000000002</v>
      </c>
      <c r="M3325">
        <v>0.86880000000000002</v>
      </c>
      <c r="N3325">
        <v>0.87539999999999996</v>
      </c>
      <c r="O3325">
        <v>1.0526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0.55189999999999995</v>
      </c>
      <c r="G3326">
        <v>0.82809999999999995</v>
      </c>
      <c r="H3326">
        <v>0.73899999999999999</v>
      </c>
      <c r="I3326">
        <v>0.2944</v>
      </c>
      <c r="J3326">
        <v>0.36820000000000003</v>
      </c>
      <c r="K3326">
        <v>0.51129999999999998</v>
      </c>
      <c r="L3326">
        <v>0.30570000000000003</v>
      </c>
      <c r="M3326">
        <v>0.30940000000000001</v>
      </c>
      <c r="N3326">
        <v>0.34639999999999999</v>
      </c>
      <c r="O3326">
        <v>0.38129999999999997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0.88160000000000005</v>
      </c>
      <c r="G3327">
        <v>0.88580000000000003</v>
      </c>
      <c r="H3327">
        <v>0.86929999999999996</v>
      </c>
      <c r="I3327">
        <v>0.43190000000000001</v>
      </c>
      <c r="J3327">
        <v>0.3826</v>
      </c>
      <c r="K3327">
        <v>0.1883</v>
      </c>
      <c r="L3327">
        <v>0.36959999999999998</v>
      </c>
      <c r="M3327">
        <v>0.4103</v>
      </c>
      <c r="N3327">
        <v>0.41360000000000002</v>
      </c>
      <c r="O3327">
        <v>0.56850000000000001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2.8544</v>
      </c>
      <c r="G3328">
        <v>3.2850999999999999</v>
      </c>
      <c r="H3328">
        <v>2.9914000000000001</v>
      </c>
      <c r="I3328">
        <v>8.0916999999999994</v>
      </c>
      <c r="J3328">
        <v>8.0821000000000005</v>
      </c>
      <c r="K3328">
        <v>3.2081</v>
      </c>
      <c r="L3328">
        <v>2.7730000000000001</v>
      </c>
      <c r="M3328">
        <v>4.0160999999999998</v>
      </c>
      <c r="N3328">
        <v>4.7164000000000001</v>
      </c>
      <c r="O3328">
        <v>5.9061000000000003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0.96819999999999995</v>
      </c>
      <c r="G3329">
        <v>0.872</v>
      </c>
      <c r="H3329">
        <v>1.2242</v>
      </c>
      <c r="I3329">
        <v>0.84989999999999999</v>
      </c>
      <c r="J3329">
        <v>0.83750000000000002</v>
      </c>
      <c r="K3329">
        <v>1.0871999999999999</v>
      </c>
      <c r="L3329">
        <v>0.60260000000000002</v>
      </c>
      <c r="M3329">
        <v>0.73340000000000005</v>
      </c>
      <c r="N3329">
        <v>0.75619999999999998</v>
      </c>
      <c r="O3329">
        <v>0.83099999999999996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2.0204</v>
      </c>
      <c r="G3330">
        <v>2.4026999999999998</v>
      </c>
      <c r="H3330">
        <v>1.0898000000000001</v>
      </c>
      <c r="I3330">
        <v>1.5305</v>
      </c>
      <c r="J3330">
        <v>1.2129000000000001</v>
      </c>
      <c r="K3330">
        <v>1.0465</v>
      </c>
      <c r="L3330">
        <v>1.3186</v>
      </c>
      <c r="M3330">
        <v>0.81210000000000004</v>
      </c>
      <c r="N3330">
        <v>4.7525000000000004</v>
      </c>
      <c r="O3330">
        <v>7.5406000000000004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0.73260000000000003</v>
      </c>
      <c r="G3331">
        <v>0.90290000000000004</v>
      </c>
      <c r="H3331">
        <v>1.2257</v>
      </c>
      <c r="I3331">
        <v>0.73719999999999997</v>
      </c>
      <c r="J3331">
        <v>1.2346999999999999</v>
      </c>
      <c r="K3331">
        <v>1.7094</v>
      </c>
      <c r="L3331">
        <v>1.7424999999999999</v>
      </c>
      <c r="M3331">
        <v>8.0299999999999994</v>
      </c>
      <c r="N3331">
        <v>8.9006000000000007</v>
      </c>
      <c r="O3331">
        <v>7.0119999999999996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1.7222</v>
      </c>
      <c r="G3332">
        <v>2.8639000000000001</v>
      </c>
      <c r="H3332">
        <v>2.4916999999999998</v>
      </c>
      <c r="I3332">
        <v>2.2397</v>
      </c>
      <c r="J3332">
        <v>2.4116</v>
      </c>
      <c r="K3332">
        <v>3.1238999999999999</v>
      </c>
      <c r="L3332">
        <v>2.3271000000000002</v>
      </c>
      <c r="M3332">
        <v>2.3130999999999999</v>
      </c>
      <c r="N3332">
        <v>2.9211</v>
      </c>
      <c r="O3332">
        <v>3.4958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1.2254</v>
      </c>
      <c r="G3333">
        <v>1.2585</v>
      </c>
      <c r="H3333">
        <v>1.0477000000000001</v>
      </c>
      <c r="I3333">
        <v>1.1682999999999999</v>
      </c>
      <c r="J3333">
        <v>1.5651999999999999</v>
      </c>
      <c r="K3333">
        <v>1.4177999999999999</v>
      </c>
      <c r="L3333">
        <v>2.1456</v>
      </c>
      <c r="M3333">
        <v>2.1614</v>
      </c>
      <c r="N3333">
        <v>2.4691000000000001</v>
      </c>
      <c r="O3333">
        <v>3.7528000000000001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0.82079999999999997</v>
      </c>
      <c r="G3334">
        <v>0.77680000000000005</v>
      </c>
      <c r="H3334">
        <v>0.5071</v>
      </c>
      <c r="I3334">
        <v>0.54690000000000005</v>
      </c>
      <c r="J3334">
        <v>0.69159999999999999</v>
      </c>
      <c r="K3334">
        <v>0.93520000000000003</v>
      </c>
      <c r="L3334">
        <v>1.3244</v>
      </c>
      <c r="M3334">
        <v>2.0339999999999998</v>
      </c>
      <c r="N3334">
        <v>3.5438000000000001</v>
      </c>
      <c r="O3334">
        <v>4.4176000000000002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1.2695000000000001</v>
      </c>
      <c r="G3335">
        <v>1.1566000000000001</v>
      </c>
      <c r="H3335">
        <v>0.58479999999999999</v>
      </c>
      <c r="I3335">
        <v>0.73319999999999996</v>
      </c>
      <c r="J3335">
        <v>0.75560000000000005</v>
      </c>
      <c r="K3335">
        <v>0.82969999999999999</v>
      </c>
      <c r="L3335">
        <v>0.95120000000000005</v>
      </c>
      <c r="M3335">
        <v>0.62480000000000002</v>
      </c>
      <c r="N3335">
        <v>0.74929999999999997</v>
      </c>
      <c r="O3335">
        <v>0.83120000000000005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1.3452999999999999</v>
      </c>
      <c r="G3336">
        <v>0.9405</v>
      </c>
      <c r="H3336">
        <v>0.90549999999999997</v>
      </c>
      <c r="I3336">
        <v>0.90410000000000001</v>
      </c>
      <c r="J3336">
        <v>0.87790000000000001</v>
      </c>
      <c r="K3336">
        <v>2.2084999999999999</v>
      </c>
      <c r="L3336">
        <v>0.98180000000000001</v>
      </c>
      <c r="M3336">
        <v>1.0803</v>
      </c>
      <c r="N3336">
        <v>1.0751999999999999</v>
      </c>
      <c r="O3336">
        <v>1.3886000000000001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5.9799999999999999E-2</v>
      </c>
      <c r="G3337">
        <v>0.62150000000000005</v>
      </c>
      <c r="H3337">
        <v>0.63819999999999999</v>
      </c>
      <c r="I3337">
        <v>0.63200000000000001</v>
      </c>
      <c r="J3337">
        <v>1.1271</v>
      </c>
      <c r="K3337">
        <v>1.1953</v>
      </c>
      <c r="L3337">
        <v>1.4878</v>
      </c>
      <c r="M3337">
        <v>2.7623000000000002</v>
      </c>
      <c r="N3337">
        <v>0.65629999999999999</v>
      </c>
      <c r="O3337">
        <v>1.2277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12.412699999999999</v>
      </c>
      <c r="G3338">
        <v>22.8672</v>
      </c>
      <c r="H3338">
        <v>4.1295999999999999</v>
      </c>
      <c r="I3338">
        <v>1.4471000000000001</v>
      </c>
      <c r="J3338">
        <v>3.2829999999999999</v>
      </c>
      <c r="K3338">
        <v>1.5814999999999999</v>
      </c>
      <c r="L3338">
        <v>1.3141</v>
      </c>
      <c r="M3338">
        <v>0.87150000000000005</v>
      </c>
      <c r="N3338">
        <v>1.0707</v>
      </c>
      <c r="O3338">
        <v>2.1063000000000001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0.70679999999999998</v>
      </c>
      <c r="G3339">
        <v>0.70409999999999995</v>
      </c>
      <c r="H3339">
        <v>1.3434999999999999</v>
      </c>
      <c r="I3339">
        <v>1.355</v>
      </c>
      <c r="J3339">
        <v>1.4276</v>
      </c>
      <c r="K3339">
        <v>1.6489</v>
      </c>
      <c r="L3339">
        <v>1.4877</v>
      </c>
      <c r="M3339">
        <v>1.5963000000000001</v>
      </c>
      <c r="N3339">
        <v>1.7307999999999999</v>
      </c>
      <c r="O3339">
        <v>1.6342000000000001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0.69879999999999998</v>
      </c>
      <c r="G3340">
        <v>0.35360000000000003</v>
      </c>
      <c r="H3340">
        <v>0.33229999999999998</v>
      </c>
      <c r="I3340">
        <v>6.1993</v>
      </c>
      <c r="J3340">
        <v>4.9420000000000002</v>
      </c>
      <c r="K3340">
        <v>36.071100000000001</v>
      </c>
      <c r="L3340">
        <v>22.758700000000001</v>
      </c>
      <c r="M3340">
        <v>18.756499999999999</v>
      </c>
      <c r="N3340">
        <v>18.125800000000002</v>
      </c>
      <c r="O3340">
        <v>20.283999999999999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0.73709999999999998</v>
      </c>
      <c r="G3341">
        <v>0.94550000000000001</v>
      </c>
      <c r="H3341">
        <v>1.0487</v>
      </c>
      <c r="I3341">
        <v>1.6224000000000001</v>
      </c>
      <c r="J3341">
        <v>2.1840999999999999</v>
      </c>
      <c r="K3341">
        <v>3.4039999999999999</v>
      </c>
      <c r="L3341">
        <v>1.7615000000000001</v>
      </c>
      <c r="M3341">
        <v>14.5177</v>
      </c>
      <c r="N3341">
        <v>11.297000000000001</v>
      </c>
      <c r="O3341">
        <v>12.0815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2.1995</v>
      </c>
      <c r="G3342">
        <v>1.1994</v>
      </c>
      <c r="H3342">
        <v>1.0660000000000001</v>
      </c>
      <c r="I3342">
        <v>0.91579999999999995</v>
      </c>
      <c r="J3342">
        <v>0.8548</v>
      </c>
      <c r="K3342">
        <v>1.1812</v>
      </c>
      <c r="L3342">
        <v>2.859</v>
      </c>
      <c r="M3342">
        <v>5.1722999999999999</v>
      </c>
      <c r="N3342">
        <v>7.6901000000000002</v>
      </c>
      <c r="O3342">
        <v>7.6811999999999996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1.6165</v>
      </c>
      <c r="G3343">
        <v>1.6232</v>
      </c>
      <c r="H3343">
        <v>1.8815</v>
      </c>
      <c r="I3343">
        <v>1.7196</v>
      </c>
      <c r="J3343">
        <v>1.8089999999999999</v>
      </c>
      <c r="K3343">
        <v>2.1886999999999999</v>
      </c>
      <c r="L3343">
        <v>2.0472000000000001</v>
      </c>
      <c r="M3343">
        <v>0.82709999999999995</v>
      </c>
      <c r="N3343">
        <v>1.0874999999999999</v>
      </c>
      <c r="O3343">
        <v>1.7076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18.704000000000001</v>
      </c>
      <c r="G3344">
        <v>15.724299999999999</v>
      </c>
      <c r="H3344">
        <v>28.3125</v>
      </c>
      <c r="I3344">
        <v>15.1104</v>
      </c>
      <c r="J3344">
        <v>63.116500000000002</v>
      </c>
      <c r="K3344">
        <v>1.3795999999999999</v>
      </c>
      <c r="L3344">
        <v>1.3475999999999999</v>
      </c>
      <c r="M3344">
        <v>1.5892999999999999</v>
      </c>
      <c r="N3344">
        <v>3.8740999999999999</v>
      </c>
      <c r="O3344">
        <v>3.3298999999999999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1.4574</v>
      </c>
      <c r="G3345">
        <v>1.4548000000000001</v>
      </c>
      <c r="H3345">
        <v>1.4374</v>
      </c>
      <c r="I3345">
        <v>2.4860000000000002</v>
      </c>
      <c r="J3345">
        <v>2.2673000000000001</v>
      </c>
      <c r="K3345">
        <v>1.0962000000000001</v>
      </c>
      <c r="L3345">
        <v>7.1917999999999997</v>
      </c>
      <c r="M3345">
        <v>8.0283999999999995</v>
      </c>
      <c r="N3345">
        <v>9.3595000000000006</v>
      </c>
      <c r="O3345">
        <v>5.6150000000000002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2.5417999999999998</v>
      </c>
      <c r="G3346">
        <v>1.7887999999999999</v>
      </c>
      <c r="H3346">
        <v>1.5152000000000001</v>
      </c>
      <c r="I3346">
        <v>1.2363999999999999</v>
      </c>
      <c r="J3346">
        <v>0.5282</v>
      </c>
      <c r="K3346">
        <v>0.62529999999999997</v>
      </c>
      <c r="L3346">
        <v>0.74409999999999998</v>
      </c>
      <c r="M3346">
        <v>0.97299999999999998</v>
      </c>
      <c r="N3346">
        <v>1.2675000000000001</v>
      </c>
      <c r="O3346">
        <v>1.5704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0.97019999999999995</v>
      </c>
      <c r="G3347">
        <v>0.92769999999999997</v>
      </c>
      <c r="H3347">
        <v>1.0287999999999999</v>
      </c>
      <c r="I3347">
        <v>1.0443</v>
      </c>
      <c r="J3347">
        <v>1.0899000000000001</v>
      </c>
      <c r="K3347">
        <v>1.0598000000000001</v>
      </c>
      <c r="L3347">
        <v>1.1027</v>
      </c>
      <c r="M3347">
        <v>1.0146999999999999</v>
      </c>
      <c r="N3347">
        <v>0.61729999999999996</v>
      </c>
      <c r="O3347">
        <v>0.82969999999999999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0.56279999999999997</v>
      </c>
      <c r="G3348">
        <v>0.46820000000000001</v>
      </c>
      <c r="H3348">
        <v>0.35830000000000001</v>
      </c>
      <c r="I3348">
        <v>3.7143000000000002</v>
      </c>
      <c r="J3348">
        <v>3.5956000000000001</v>
      </c>
      <c r="K3348">
        <v>5.5660999999999996</v>
      </c>
      <c r="L3348">
        <v>3.3719000000000001</v>
      </c>
      <c r="M3348">
        <v>2.8698000000000001</v>
      </c>
      <c r="N3348">
        <v>3.2119</v>
      </c>
      <c r="O3348">
        <v>3.3639000000000001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0.29530000000000001</v>
      </c>
      <c r="G3349">
        <v>0.30220000000000002</v>
      </c>
      <c r="H3349">
        <v>0.5302</v>
      </c>
      <c r="I3349">
        <v>0.60560000000000003</v>
      </c>
      <c r="J3349">
        <v>0.6764</v>
      </c>
      <c r="K3349">
        <v>0.61460000000000004</v>
      </c>
      <c r="L3349">
        <v>0.6109</v>
      </c>
      <c r="M3349">
        <v>0.89380000000000004</v>
      </c>
      <c r="N3349">
        <v>0.96040000000000003</v>
      </c>
      <c r="O3349">
        <v>0.80959999999999999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1.0925</v>
      </c>
      <c r="G3350">
        <v>1.8934</v>
      </c>
      <c r="H3350">
        <v>2.2865000000000002</v>
      </c>
      <c r="I3350">
        <v>1.7441</v>
      </c>
      <c r="J3350">
        <v>1.2726999999999999</v>
      </c>
      <c r="K3350">
        <v>1.1927000000000001</v>
      </c>
      <c r="L3350">
        <v>3.9403000000000001</v>
      </c>
      <c r="M3350">
        <v>3.7873999999999999</v>
      </c>
      <c r="N3350">
        <v>5.9339000000000004</v>
      </c>
      <c r="O3350">
        <v>8.8743999999999996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0.77659999999999996</v>
      </c>
      <c r="G3351">
        <v>0.89259999999999995</v>
      </c>
      <c r="H3351">
        <v>0.82950000000000002</v>
      </c>
      <c r="I3351">
        <v>2.2936000000000001</v>
      </c>
      <c r="J3351">
        <v>4.9604999999999997</v>
      </c>
      <c r="K3351">
        <v>4.8639000000000001</v>
      </c>
      <c r="L3351">
        <v>6.9713000000000003</v>
      </c>
      <c r="M3351">
        <v>1.5430999999999999</v>
      </c>
      <c r="N3351">
        <v>1.7555000000000001</v>
      </c>
      <c r="O3351">
        <v>4.7866999999999997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1.3454999999999999</v>
      </c>
      <c r="G3352">
        <v>1.6956</v>
      </c>
      <c r="H3352">
        <v>1.8914</v>
      </c>
      <c r="I3352">
        <v>2.2103000000000002</v>
      </c>
      <c r="J3352">
        <v>1.9919</v>
      </c>
      <c r="K3352">
        <v>1.8928</v>
      </c>
      <c r="L3352">
        <v>1.1587000000000001</v>
      </c>
      <c r="M3352">
        <v>1.1327</v>
      </c>
      <c r="N3352">
        <v>1.1571</v>
      </c>
      <c r="O3352">
        <v>1.2136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1.0415000000000001</v>
      </c>
      <c r="G3353">
        <v>1.1194999999999999</v>
      </c>
      <c r="H3353">
        <v>0.94489999999999996</v>
      </c>
      <c r="I3353">
        <v>1.4085000000000001</v>
      </c>
      <c r="J3353">
        <v>1.4498</v>
      </c>
      <c r="K3353">
        <v>2.1846999999999999</v>
      </c>
      <c r="L3353">
        <v>2.5775999999999999</v>
      </c>
      <c r="M3353">
        <v>1.0134000000000001</v>
      </c>
      <c r="N3353">
        <v>0.69740000000000002</v>
      </c>
      <c r="O3353">
        <v>1.6872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2.2482000000000002</v>
      </c>
      <c r="G3354">
        <v>2.8956</v>
      </c>
      <c r="H3354">
        <v>1.6059000000000001</v>
      </c>
      <c r="I3354">
        <v>1.6899</v>
      </c>
      <c r="J3354">
        <v>3.5556000000000001</v>
      </c>
      <c r="K3354">
        <v>2.9750000000000001</v>
      </c>
      <c r="L3354">
        <v>1.8748</v>
      </c>
      <c r="M3354">
        <v>6.9856999999999996</v>
      </c>
      <c r="N3354">
        <v>6.4393000000000002</v>
      </c>
      <c r="O3354">
        <v>12.8513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1.3548</v>
      </c>
      <c r="G3355">
        <v>1.4475</v>
      </c>
      <c r="H3355">
        <v>1.9298999999999999</v>
      </c>
      <c r="I3355">
        <v>1.6692</v>
      </c>
      <c r="J3355">
        <v>1.6805000000000001</v>
      </c>
      <c r="K3355">
        <v>1.3445</v>
      </c>
      <c r="L3355">
        <v>1.3191999999999999</v>
      </c>
      <c r="M3355">
        <v>1.2422</v>
      </c>
      <c r="N3355">
        <v>1.7226999999999999</v>
      </c>
      <c r="O3355">
        <v>2.1417000000000002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0.80659999999999998</v>
      </c>
      <c r="G3356">
        <v>0.52510000000000001</v>
      </c>
      <c r="H3356">
        <v>0.54010000000000002</v>
      </c>
      <c r="I3356">
        <v>0.49759999999999999</v>
      </c>
      <c r="J3356">
        <v>0.46050000000000002</v>
      </c>
      <c r="K3356">
        <v>0.36709999999999998</v>
      </c>
      <c r="L3356">
        <v>0.73680000000000001</v>
      </c>
      <c r="M3356">
        <v>0.61950000000000005</v>
      </c>
      <c r="N3356">
        <v>0.93400000000000005</v>
      </c>
      <c r="O3356">
        <v>1.4564999999999999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2.4906999999999999</v>
      </c>
      <c r="G3357">
        <v>2.7547000000000001</v>
      </c>
      <c r="H3357">
        <v>3.6516000000000002</v>
      </c>
      <c r="I3357">
        <v>2.0554000000000001</v>
      </c>
      <c r="J3357">
        <v>2.9903</v>
      </c>
      <c r="K3357">
        <v>4.2447999999999997</v>
      </c>
      <c r="L3357">
        <v>5.4198000000000004</v>
      </c>
      <c r="M3357">
        <v>5.399</v>
      </c>
      <c r="N3357">
        <v>5.0872000000000002</v>
      </c>
      <c r="O3357">
        <v>7.2878999999999996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0.5615</v>
      </c>
      <c r="G3358">
        <v>0.62150000000000005</v>
      </c>
      <c r="H3358">
        <v>0.66879999999999995</v>
      </c>
      <c r="I3358">
        <v>0.72450000000000003</v>
      </c>
      <c r="J3358">
        <v>0.77829999999999999</v>
      </c>
      <c r="K3358">
        <v>0.98970000000000002</v>
      </c>
      <c r="L3358">
        <v>1.1022000000000001</v>
      </c>
      <c r="M3358">
        <v>1.2526999999999999</v>
      </c>
      <c r="N3358">
        <v>2.9363000000000001</v>
      </c>
      <c r="O3358">
        <v>7.0377999999999998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0.69199999999999995</v>
      </c>
      <c r="G3359">
        <v>0.60170000000000001</v>
      </c>
      <c r="H3359">
        <v>0.92100000000000004</v>
      </c>
      <c r="I3359">
        <v>0.87780000000000002</v>
      </c>
      <c r="J3359">
        <v>1.3873</v>
      </c>
      <c r="K3359">
        <v>0.36399999999999999</v>
      </c>
      <c r="L3359">
        <v>1.4835</v>
      </c>
      <c r="M3359">
        <v>1.8565</v>
      </c>
      <c r="N3359">
        <v>1.9616</v>
      </c>
      <c r="O3359">
        <v>2.8755999999999999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0.99870000000000003</v>
      </c>
      <c r="G3360">
        <v>1.1734</v>
      </c>
      <c r="H3360">
        <v>0.86509999999999998</v>
      </c>
      <c r="I3360">
        <v>0.76019999999999999</v>
      </c>
      <c r="J3360">
        <v>0.7</v>
      </c>
      <c r="K3360">
        <v>0.75639999999999996</v>
      </c>
      <c r="L3360">
        <v>0.94550000000000001</v>
      </c>
      <c r="M3360">
        <v>0.98229999999999995</v>
      </c>
      <c r="N3360">
        <v>1.3787</v>
      </c>
      <c r="O3360">
        <v>1.8825000000000001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0.94879999999999998</v>
      </c>
      <c r="G3361">
        <v>1.2148000000000001</v>
      </c>
      <c r="H3361">
        <v>1.1060000000000001</v>
      </c>
      <c r="I3361">
        <v>1.3452999999999999</v>
      </c>
      <c r="J3361">
        <v>2.1025999999999998</v>
      </c>
      <c r="K3361">
        <v>2.7486000000000002</v>
      </c>
      <c r="L3361">
        <v>2.2629999999999999</v>
      </c>
      <c r="M3361">
        <v>2.5638999999999998</v>
      </c>
      <c r="N3361">
        <v>2.3010000000000002</v>
      </c>
      <c r="O3361">
        <v>3.4971000000000001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1.5266999999999999</v>
      </c>
      <c r="G3362">
        <v>1.3897999999999999</v>
      </c>
      <c r="H3362">
        <v>1.9549000000000001</v>
      </c>
      <c r="I3362">
        <v>3.7040999999999999</v>
      </c>
      <c r="J3362">
        <v>2.7614999999999998</v>
      </c>
      <c r="K3362">
        <v>1.8969</v>
      </c>
      <c r="L3362">
        <v>4.4386000000000001</v>
      </c>
      <c r="M3362">
        <v>2.4119999999999999</v>
      </c>
      <c r="N3362">
        <v>2.8559000000000001</v>
      </c>
      <c r="O3362">
        <v>5.8235000000000001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1.7603</v>
      </c>
      <c r="G3363">
        <v>1.7412000000000001</v>
      </c>
      <c r="H3363">
        <v>1.9097999999999999</v>
      </c>
      <c r="I3363">
        <v>2.3561000000000001</v>
      </c>
      <c r="J3363">
        <v>5.1059999999999999</v>
      </c>
      <c r="K3363">
        <v>8.4697999999999993</v>
      </c>
      <c r="L3363">
        <v>7.6064999999999996</v>
      </c>
      <c r="M3363">
        <v>4.4683000000000002</v>
      </c>
      <c r="N3363">
        <v>2.8898999999999999</v>
      </c>
      <c r="O3363">
        <v>3.2530999999999999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1.1153999999999999</v>
      </c>
      <c r="G3364">
        <v>1.1417999999999999</v>
      </c>
      <c r="H3364">
        <v>1.2866</v>
      </c>
      <c r="I3364">
        <v>0.94889999999999997</v>
      </c>
      <c r="J3364">
        <v>2.0253000000000001</v>
      </c>
      <c r="K3364">
        <v>2.5577999999999999</v>
      </c>
      <c r="L3364">
        <v>3.0834000000000001</v>
      </c>
      <c r="M3364">
        <v>3.2551999999999999</v>
      </c>
      <c r="N3364">
        <v>2.9586999999999999</v>
      </c>
      <c r="O3364">
        <v>2.8940000000000001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0.83679999999999999</v>
      </c>
      <c r="G3365">
        <v>0.87050000000000005</v>
      </c>
      <c r="H3365">
        <v>1.2964</v>
      </c>
      <c r="I3365">
        <v>1.7822</v>
      </c>
      <c r="J3365">
        <v>2.2101999999999999</v>
      </c>
      <c r="K3365">
        <v>1.8250999999999999</v>
      </c>
      <c r="L3365">
        <v>2.081</v>
      </c>
      <c r="M3365">
        <v>2.1846000000000001</v>
      </c>
      <c r="N3365">
        <v>5.6798999999999999</v>
      </c>
      <c r="O3365">
        <v>7.6139999999999999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0.69240000000000002</v>
      </c>
      <c r="G3366">
        <v>0.97</v>
      </c>
      <c r="H3366">
        <v>0.94159999999999999</v>
      </c>
      <c r="I3366">
        <v>1.0116000000000001</v>
      </c>
      <c r="J3366">
        <v>1.4621999999999999</v>
      </c>
      <c r="K3366">
        <v>1.2455000000000001</v>
      </c>
      <c r="L3366">
        <v>0.72240000000000004</v>
      </c>
      <c r="M3366">
        <v>0.88149999999999995</v>
      </c>
      <c r="N3366">
        <v>1.1292</v>
      </c>
      <c r="O3366">
        <v>0.92420000000000002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1.5476000000000001</v>
      </c>
      <c r="G3367">
        <v>0.55840000000000001</v>
      </c>
      <c r="H3367">
        <v>0.77810000000000001</v>
      </c>
      <c r="I3367">
        <v>1.2894000000000001</v>
      </c>
      <c r="J3367">
        <v>0.6855</v>
      </c>
      <c r="K3367">
        <v>0.48170000000000002</v>
      </c>
      <c r="L3367">
        <v>0.6724</v>
      </c>
      <c r="M3367">
        <v>0.82799999999999996</v>
      </c>
      <c r="N3367">
        <v>2.0434000000000001</v>
      </c>
      <c r="O3367">
        <v>6.1654999999999998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3.5834000000000001</v>
      </c>
      <c r="G3368">
        <v>2.7890000000000001</v>
      </c>
      <c r="H3368">
        <v>3.1255000000000002</v>
      </c>
      <c r="I3368">
        <v>2.2543000000000002</v>
      </c>
      <c r="J3368">
        <v>2.2170000000000001</v>
      </c>
      <c r="K3368">
        <v>2.4798</v>
      </c>
      <c r="L3368">
        <v>3.3311000000000002</v>
      </c>
      <c r="M3368">
        <v>2.7145999999999999</v>
      </c>
      <c r="N3368">
        <v>2.5019999999999998</v>
      </c>
      <c r="O3368">
        <v>14.495100000000001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2.1949999999999998</v>
      </c>
      <c r="G3369">
        <v>1.2650999999999999</v>
      </c>
      <c r="H3369">
        <v>0.83730000000000004</v>
      </c>
      <c r="I3369">
        <v>0.57669999999999999</v>
      </c>
      <c r="J3369">
        <v>0.44119999999999998</v>
      </c>
      <c r="K3369">
        <v>0.35049999999999998</v>
      </c>
      <c r="L3369">
        <v>0.65769999999999995</v>
      </c>
      <c r="M3369">
        <v>0.86470000000000002</v>
      </c>
      <c r="N3369">
        <v>3.2789000000000001</v>
      </c>
      <c r="O3369">
        <v>5.0164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2.2591999999999999</v>
      </c>
      <c r="G3370">
        <v>3.2482000000000002</v>
      </c>
      <c r="H3370">
        <v>2.9367000000000001</v>
      </c>
      <c r="I3370">
        <v>3.7545000000000002</v>
      </c>
      <c r="J3370">
        <v>3.0697000000000001</v>
      </c>
      <c r="K3370">
        <v>2.8451</v>
      </c>
      <c r="L3370">
        <v>4.0084999999999997</v>
      </c>
      <c r="M3370">
        <v>3.5924</v>
      </c>
      <c r="N3370">
        <v>2.2395</v>
      </c>
      <c r="O3370">
        <v>4.4084000000000003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0.9</v>
      </c>
      <c r="G3371">
        <v>0.60250000000000004</v>
      </c>
      <c r="H3371">
        <v>0.49469999999999997</v>
      </c>
      <c r="I3371">
        <v>0.65880000000000005</v>
      </c>
      <c r="J3371">
        <v>0.39079999999999998</v>
      </c>
      <c r="K3371">
        <v>0.35049999999999998</v>
      </c>
      <c r="L3371">
        <v>0.67669999999999997</v>
      </c>
      <c r="M3371">
        <v>0.75349999999999995</v>
      </c>
      <c r="N3371">
        <v>1.3023</v>
      </c>
      <c r="O3371">
        <v>1.7464999999999999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1.0038</v>
      </c>
      <c r="G3372">
        <v>0.88109999999999999</v>
      </c>
      <c r="H3372">
        <v>0.55379999999999996</v>
      </c>
      <c r="I3372">
        <v>0.95379999999999998</v>
      </c>
      <c r="J3372">
        <v>1.1452</v>
      </c>
      <c r="K3372">
        <v>1.278</v>
      </c>
      <c r="L3372">
        <v>2.1911999999999998</v>
      </c>
      <c r="M3372">
        <v>2.548</v>
      </c>
      <c r="N3372">
        <v>5.4813999999999998</v>
      </c>
      <c r="O3372">
        <v>15.586499999999999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1.2432000000000001</v>
      </c>
      <c r="G3373">
        <v>1.0832999999999999</v>
      </c>
      <c r="H3373">
        <v>1.2121999999999999</v>
      </c>
      <c r="I3373">
        <v>1.17</v>
      </c>
      <c r="J3373">
        <v>1.0837000000000001</v>
      </c>
      <c r="K3373">
        <v>1.6263000000000001</v>
      </c>
      <c r="L3373">
        <v>1.4186000000000001</v>
      </c>
      <c r="M3373">
        <v>1.1639999999999999</v>
      </c>
      <c r="N3373">
        <v>1.9573</v>
      </c>
      <c r="O3373">
        <v>2.1835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0.73329999999999995</v>
      </c>
      <c r="G3374">
        <v>0.64539999999999997</v>
      </c>
      <c r="H3374">
        <v>0.64639999999999997</v>
      </c>
      <c r="I3374">
        <v>0.53990000000000005</v>
      </c>
      <c r="J3374">
        <v>0.57350000000000001</v>
      </c>
      <c r="K3374">
        <v>0.68640000000000001</v>
      </c>
      <c r="L3374">
        <v>0.78790000000000004</v>
      </c>
      <c r="M3374">
        <v>0.86909999999999998</v>
      </c>
      <c r="N3374">
        <v>1.0139</v>
      </c>
      <c r="O3374">
        <v>2.0737999999999999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2.2364999999999999</v>
      </c>
      <c r="G3375">
        <v>2.673</v>
      </c>
      <c r="H3375">
        <v>1.2321</v>
      </c>
      <c r="I3375">
        <v>1.6977</v>
      </c>
      <c r="J3375">
        <v>1.7597</v>
      </c>
      <c r="K3375">
        <v>0.69599999999999995</v>
      </c>
      <c r="L3375">
        <v>1.994</v>
      </c>
      <c r="M3375">
        <v>2.0265</v>
      </c>
      <c r="N3375">
        <v>2.1594000000000002</v>
      </c>
      <c r="O3375">
        <v>4.5465999999999998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1.2497</v>
      </c>
      <c r="G3376">
        <v>1.6507000000000001</v>
      </c>
      <c r="H3376">
        <v>1.6488</v>
      </c>
      <c r="I3376">
        <v>1.8807</v>
      </c>
      <c r="J3376">
        <v>2.0488</v>
      </c>
      <c r="K3376">
        <v>3.5798999999999999</v>
      </c>
      <c r="L3376">
        <v>1.3854</v>
      </c>
      <c r="M3376">
        <v>1.6783999999999999</v>
      </c>
      <c r="N3376">
        <v>2.6536</v>
      </c>
      <c r="O3376">
        <v>4.8540000000000001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4.5465</v>
      </c>
      <c r="G3377">
        <v>4.7202999999999999</v>
      </c>
      <c r="H3377">
        <v>7.3772000000000002</v>
      </c>
      <c r="I3377">
        <v>7.0744999999999996</v>
      </c>
      <c r="J3377">
        <v>5.3914</v>
      </c>
      <c r="K3377">
        <v>5.0429000000000004</v>
      </c>
      <c r="L3377">
        <v>4.6947000000000001</v>
      </c>
      <c r="M3377">
        <v>3.8633000000000002</v>
      </c>
      <c r="N3377">
        <v>5.1405000000000003</v>
      </c>
      <c r="O3377">
        <v>9.5892999999999997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2.9346999999999999</v>
      </c>
      <c r="G3378">
        <v>2.8597999999999999</v>
      </c>
      <c r="H3378">
        <v>0.97109999999999996</v>
      </c>
      <c r="I3378">
        <v>0.31630000000000003</v>
      </c>
      <c r="J3378">
        <v>0.46629999999999999</v>
      </c>
      <c r="K3378">
        <v>0.39140000000000003</v>
      </c>
      <c r="L3378">
        <v>0.41520000000000001</v>
      </c>
      <c r="M3378">
        <v>0.58979999999999999</v>
      </c>
      <c r="N3378">
        <v>0.70020000000000004</v>
      </c>
      <c r="O3378">
        <v>0.92390000000000005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0.88119999999999998</v>
      </c>
      <c r="G3379">
        <v>0.98540000000000005</v>
      </c>
      <c r="H3379">
        <v>0.87790000000000001</v>
      </c>
      <c r="I3379">
        <v>0.80130000000000001</v>
      </c>
      <c r="J3379">
        <v>0.84460000000000002</v>
      </c>
      <c r="K3379">
        <v>1.0236000000000001</v>
      </c>
      <c r="L3379">
        <v>1.0987</v>
      </c>
      <c r="M3379">
        <v>1.5684</v>
      </c>
      <c r="N3379">
        <v>2.0731000000000002</v>
      </c>
      <c r="O3379">
        <v>4.6228999999999996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0.49969999999999998</v>
      </c>
      <c r="G3380">
        <v>0.71419999999999995</v>
      </c>
      <c r="H3380">
        <v>0.88419999999999999</v>
      </c>
      <c r="I3380">
        <v>1.2434000000000001</v>
      </c>
      <c r="J3380">
        <v>1.8601000000000001</v>
      </c>
      <c r="K3380">
        <v>4.3023999999999996</v>
      </c>
      <c r="L3380">
        <v>1.101</v>
      </c>
      <c r="M3380">
        <v>1.8900999999999999</v>
      </c>
      <c r="N3380">
        <v>3.6757</v>
      </c>
      <c r="O3380">
        <v>3.5752000000000002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0.90969999999999995</v>
      </c>
      <c r="G3381">
        <v>0.78359999999999996</v>
      </c>
      <c r="H3381">
        <v>0.63100000000000001</v>
      </c>
      <c r="I3381">
        <v>0.73129999999999995</v>
      </c>
      <c r="J3381">
        <v>0.60499999999999998</v>
      </c>
      <c r="K3381">
        <v>1.6055999999999999</v>
      </c>
      <c r="L3381">
        <v>2.6648000000000001</v>
      </c>
      <c r="M3381">
        <v>4.0830000000000002</v>
      </c>
      <c r="N3381">
        <v>6.0224000000000002</v>
      </c>
      <c r="O3381">
        <v>8.1639999999999997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1.2595000000000001</v>
      </c>
      <c r="G3382">
        <v>1.1995</v>
      </c>
      <c r="H3382">
        <v>1.367</v>
      </c>
      <c r="I3382">
        <v>0.99350000000000005</v>
      </c>
      <c r="J3382">
        <v>0.79700000000000004</v>
      </c>
      <c r="K3382">
        <v>1.6673</v>
      </c>
      <c r="L3382">
        <v>2.3443000000000001</v>
      </c>
      <c r="M3382">
        <v>3.1019000000000001</v>
      </c>
      <c r="N3382">
        <v>6.3407999999999998</v>
      </c>
      <c r="O3382">
        <v>7.1619999999999999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0.51739999999999997</v>
      </c>
      <c r="G3383">
        <v>1.4422999999999999</v>
      </c>
      <c r="H3383">
        <v>1.8448</v>
      </c>
      <c r="I3383">
        <v>1.2371000000000001</v>
      </c>
      <c r="J3383">
        <v>1.5552999999999999</v>
      </c>
      <c r="K3383">
        <v>1.9974000000000001</v>
      </c>
      <c r="L3383">
        <v>2.3344999999999998</v>
      </c>
      <c r="M3383">
        <v>1.8524</v>
      </c>
      <c r="N3383">
        <v>1.8551</v>
      </c>
      <c r="O3383">
        <v>2.2302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0.79139999999999999</v>
      </c>
      <c r="G3384">
        <v>1.0544</v>
      </c>
      <c r="H3384">
        <v>2.4561000000000002</v>
      </c>
      <c r="I3384">
        <v>2.9405000000000001</v>
      </c>
      <c r="J3384">
        <v>1.3768</v>
      </c>
      <c r="K3384">
        <v>1.6721999999999999</v>
      </c>
      <c r="L3384">
        <v>1.8160000000000001</v>
      </c>
      <c r="M3384">
        <v>2.1271</v>
      </c>
      <c r="N3384">
        <v>2.5062000000000002</v>
      </c>
      <c r="O3384">
        <v>2.5019999999999998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2.1726000000000001</v>
      </c>
      <c r="G3385">
        <v>2.0550000000000002</v>
      </c>
      <c r="H3385">
        <v>1.9663999999999999</v>
      </c>
      <c r="I3385">
        <v>2.0663</v>
      </c>
      <c r="J3385">
        <v>2.3936000000000002</v>
      </c>
      <c r="K3385">
        <v>2.5304000000000002</v>
      </c>
      <c r="L3385">
        <v>4.0467000000000004</v>
      </c>
      <c r="M3385">
        <v>2.7806999999999999</v>
      </c>
      <c r="N3385">
        <v>3.5672999999999999</v>
      </c>
      <c r="O3385">
        <v>4.7435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3.6255999999999999</v>
      </c>
      <c r="G3386">
        <v>4.3140999999999998</v>
      </c>
      <c r="H3386">
        <v>4.0655000000000001</v>
      </c>
      <c r="I3386">
        <v>4.6707999999999998</v>
      </c>
      <c r="J3386">
        <v>5.1828000000000003</v>
      </c>
      <c r="K3386">
        <v>9.5731999999999999</v>
      </c>
      <c r="L3386">
        <v>6.2634999999999996</v>
      </c>
      <c r="M3386">
        <v>4.3846999999999996</v>
      </c>
      <c r="N3386">
        <v>3.8508</v>
      </c>
      <c r="O3386">
        <v>4.4660000000000002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-0.40489999999999998</v>
      </c>
      <c r="G3387">
        <v>1.3673</v>
      </c>
      <c r="H3387">
        <v>0.98050000000000004</v>
      </c>
      <c r="I3387">
        <v>1.2251000000000001</v>
      </c>
      <c r="J3387">
        <v>1.3711</v>
      </c>
      <c r="K3387">
        <v>0.93110000000000004</v>
      </c>
      <c r="L3387">
        <v>0.79490000000000005</v>
      </c>
      <c r="M3387">
        <v>1.0482</v>
      </c>
      <c r="N3387">
        <v>0.96679999999999999</v>
      </c>
      <c r="O3387">
        <v>0.98140000000000005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1.8749</v>
      </c>
      <c r="G3388">
        <v>2.7948</v>
      </c>
      <c r="H3388">
        <v>4.7869000000000002</v>
      </c>
      <c r="I3388">
        <v>2.9024999999999999</v>
      </c>
      <c r="J3388">
        <v>9.2443000000000008</v>
      </c>
      <c r="K3388">
        <v>2.8788999999999998</v>
      </c>
      <c r="L3388">
        <v>3.0497000000000001</v>
      </c>
      <c r="M3388">
        <v>3.7942</v>
      </c>
      <c r="N3388">
        <v>4.7901999999999996</v>
      </c>
      <c r="O3388">
        <v>13.6433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1.2410000000000001</v>
      </c>
      <c r="G3389">
        <v>1.2801</v>
      </c>
      <c r="H3389">
        <v>1.4276</v>
      </c>
      <c r="I3389">
        <v>1.8971</v>
      </c>
      <c r="J3389">
        <v>1.921</v>
      </c>
      <c r="K3389">
        <v>1.8572</v>
      </c>
      <c r="L3389">
        <v>1.4117999999999999</v>
      </c>
      <c r="M3389">
        <v>1.5878000000000001</v>
      </c>
      <c r="N3389">
        <v>1.6984999999999999</v>
      </c>
      <c r="O3389">
        <v>1.8095000000000001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1.0803</v>
      </c>
      <c r="G3390">
        <v>0.99060000000000004</v>
      </c>
      <c r="H3390">
        <v>1.1181000000000001</v>
      </c>
      <c r="I3390">
        <v>1.0387999999999999</v>
      </c>
      <c r="J3390">
        <v>0.91769999999999996</v>
      </c>
      <c r="K3390">
        <v>1.3113999999999999</v>
      </c>
      <c r="L3390">
        <v>1.6044</v>
      </c>
      <c r="M3390">
        <v>2.2667999999999999</v>
      </c>
      <c r="N3390">
        <v>1.2626999999999999</v>
      </c>
      <c r="O3390">
        <v>1.5746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0.67569999999999997</v>
      </c>
      <c r="G3391">
        <v>0.60370000000000001</v>
      </c>
      <c r="H3391">
        <v>0.60650000000000004</v>
      </c>
      <c r="I3391">
        <v>0.82920000000000005</v>
      </c>
      <c r="J3391">
        <v>0.9143</v>
      </c>
      <c r="K3391">
        <v>0.68569999999999998</v>
      </c>
      <c r="L3391">
        <v>0.998</v>
      </c>
      <c r="M3391">
        <v>2.0882000000000001</v>
      </c>
      <c r="N3391">
        <v>2.1221999999999999</v>
      </c>
      <c r="O3391">
        <v>2.9279000000000002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1.9406000000000001</v>
      </c>
      <c r="G3393">
        <v>2.0430000000000001</v>
      </c>
      <c r="H3393">
        <v>2.4893999999999998</v>
      </c>
      <c r="I3393">
        <v>3.3466999999999998</v>
      </c>
      <c r="J3393">
        <v>2.3340999999999998</v>
      </c>
      <c r="K3393">
        <v>0.98709999999999998</v>
      </c>
      <c r="L3393">
        <v>0.72250000000000003</v>
      </c>
      <c r="M3393">
        <v>0.9546</v>
      </c>
      <c r="N3393">
        <v>1.3667</v>
      </c>
      <c r="O3393">
        <v>3.0935000000000001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0.9395</v>
      </c>
      <c r="G3394">
        <v>1.0189999999999999</v>
      </c>
      <c r="H3394">
        <v>0.95009999999999994</v>
      </c>
      <c r="I3394">
        <v>1.0806</v>
      </c>
      <c r="J3394">
        <v>1.631</v>
      </c>
      <c r="K3394">
        <v>1.8398000000000001</v>
      </c>
      <c r="L3394">
        <v>2.2778999999999998</v>
      </c>
      <c r="M3394">
        <v>2.8515999999999999</v>
      </c>
      <c r="N3394">
        <v>3.2107999999999999</v>
      </c>
      <c r="O3394">
        <v>8.7971000000000004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1.1291</v>
      </c>
      <c r="G3395">
        <v>1.1697</v>
      </c>
      <c r="H3395">
        <v>1.0829</v>
      </c>
      <c r="I3395">
        <v>1.0073000000000001</v>
      </c>
      <c r="J3395">
        <v>1.0763</v>
      </c>
      <c r="K3395">
        <v>1.3464</v>
      </c>
      <c r="L3395">
        <v>1.3511</v>
      </c>
      <c r="M3395">
        <v>1.4013</v>
      </c>
      <c r="N3395">
        <v>1.5573999999999999</v>
      </c>
      <c r="O3395">
        <v>1.7326999999999999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1.9616</v>
      </c>
      <c r="G3396">
        <v>1.4782</v>
      </c>
      <c r="H3396">
        <v>1.5334000000000001</v>
      </c>
      <c r="I3396">
        <v>1.7775000000000001</v>
      </c>
      <c r="J3396">
        <v>2.7229999999999999</v>
      </c>
      <c r="K3396">
        <v>4.7140000000000004</v>
      </c>
      <c r="L3396">
        <v>5.5038</v>
      </c>
      <c r="M3396">
        <v>4.9047000000000001</v>
      </c>
      <c r="N3396">
        <v>6.5891999999999999</v>
      </c>
      <c r="O3396">
        <v>9.4532000000000007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1.802</v>
      </c>
      <c r="G3397">
        <v>1.6652</v>
      </c>
      <c r="H3397">
        <v>1.7037</v>
      </c>
      <c r="I3397">
        <v>2.133</v>
      </c>
      <c r="J3397">
        <v>1.0412999999999999</v>
      </c>
      <c r="K3397">
        <v>1.0477000000000001</v>
      </c>
      <c r="L3397">
        <v>1.756</v>
      </c>
      <c r="M3397">
        <v>1.6464000000000001</v>
      </c>
      <c r="N3397">
        <v>3.1095999999999999</v>
      </c>
      <c r="O3397">
        <v>3.6455000000000002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0.51539999999999997</v>
      </c>
      <c r="G3398">
        <v>0.57169999999999999</v>
      </c>
      <c r="H3398">
        <v>0.39950000000000002</v>
      </c>
      <c r="I3398">
        <v>0.38390000000000002</v>
      </c>
      <c r="J3398">
        <v>0.39989999999999998</v>
      </c>
      <c r="K3398">
        <v>0.88090000000000002</v>
      </c>
      <c r="L3398">
        <v>0.51129999999999998</v>
      </c>
      <c r="M3398">
        <v>0.90639999999999998</v>
      </c>
      <c r="N3398">
        <v>0.72809999999999997</v>
      </c>
      <c r="O3398">
        <v>3.4276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2.6011000000000002</v>
      </c>
      <c r="I3399">
        <v>5.0632999999999999</v>
      </c>
      <c r="J3399">
        <v>5.7013999999999996</v>
      </c>
      <c r="K3399">
        <v>6.3794000000000004</v>
      </c>
      <c r="L3399">
        <v>9.9696999999999996</v>
      </c>
      <c r="M3399">
        <v>6.8167</v>
      </c>
      <c r="N3399">
        <v>5.3324999999999996</v>
      </c>
      <c r="O3399">
        <v>4.7117000000000004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0.78380000000000005</v>
      </c>
      <c r="G3400">
        <v>1.6813</v>
      </c>
      <c r="H3400">
        <v>1.1254</v>
      </c>
      <c r="I3400">
        <v>1.2693000000000001</v>
      </c>
      <c r="J3400">
        <v>1.611</v>
      </c>
      <c r="K3400">
        <v>1.9192</v>
      </c>
      <c r="L3400">
        <v>2.6334</v>
      </c>
      <c r="M3400">
        <v>3.6562999999999999</v>
      </c>
      <c r="N3400">
        <v>3.5642</v>
      </c>
      <c r="O3400">
        <v>3.2530999999999999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0.67049999999999998</v>
      </c>
      <c r="G3401">
        <v>0.73360000000000003</v>
      </c>
      <c r="H3401">
        <v>0.90180000000000005</v>
      </c>
      <c r="I3401">
        <v>1.0694999999999999</v>
      </c>
      <c r="J3401">
        <v>0.91969999999999996</v>
      </c>
      <c r="K3401">
        <v>0.8095</v>
      </c>
      <c r="L3401">
        <v>0.51229999999999998</v>
      </c>
      <c r="M3401">
        <v>0.66100000000000003</v>
      </c>
      <c r="N3401">
        <v>0.71540000000000004</v>
      </c>
      <c r="O3401">
        <v>1.0398000000000001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1.5044999999999999</v>
      </c>
      <c r="G3402">
        <v>1.1222000000000001</v>
      </c>
      <c r="H3402">
        <v>1.0182</v>
      </c>
      <c r="I3402">
        <v>1.0477000000000001</v>
      </c>
      <c r="J3402">
        <v>1.1990000000000001</v>
      </c>
      <c r="K3402">
        <v>1.1241000000000001</v>
      </c>
      <c r="L3402">
        <v>1.1405000000000001</v>
      </c>
      <c r="M3402">
        <v>0.92490000000000006</v>
      </c>
      <c r="N3402">
        <v>1.133</v>
      </c>
      <c r="O3402">
        <v>1.7596000000000001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0.30499999999999999</v>
      </c>
      <c r="G3403">
        <v>0.34970000000000001</v>
      </c>
      <c r="H3403">
        <v>0.31280000000000002</v>
      </c>
      <c r="I3403">
        <v>0.57479999999999998</v>
      </c>
      <c r="J3403">
        <v>1.1076999999999999</v>
      </c>
      <c r="K3403">
        <v>0.58299999999999996</v>
      </c>
      <c r="L3403">
        <v>0.74280000000000002</v>
      </c>
      <c r="M3403">
        <v>0.46789999999999998</v>
      </c>
      <c r="N3403">
        <v>0.6018</v>
      </c>
      <c r="O3403">
        <v>2.0908000000000002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0.84360000000000002</v>
      </c>
      <c r="G3404">
        <v>1.3376999999999999</v>
      </c>
      <c r="H3404">
        <v>1.5945</v>
      </c>
      <c r="I3404">
        <v>2.0102000000000002</v>
      </c>
      <c r="J3404">
        <v>1.7464999999999999</v>
      </c>
      <c r="K3404">
        <v>2.4965999999999999</v>
      </c>
      <c r="L3404">
        <v>0.99050000000000005</v>
      </c>
      <c r="M3404">
        <v>2.1423999999999999</v>
      </c>
      <c r="N3404">
        <v>2.4089</v>
      </c>
      <c r="O3404">
        <v>2.4744000000000002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0.82879999999999998</v>
      </c>
      <c r="G3405">
        <v>0.62480000000000002</v>
      </c>
      <c r="H3405">
        <v>0.7732</v>
      </c>
      <c r="I3405">
        <v>1.0788</v>
      </c>
      <c r="J3405">
        <v>1.0638000000000001</v>
      </c>
      <c r="K3405">
        <v>1.1374</v>
      </c>
      <c r="L3405">
        <v>1.5826</v>
      </c>
      <c r="M3405">
        <v>2.2202000000000002</v>
      </c>
      <c r="N3405">
        <v>2.1488999999999998</v>
      </c>
      <c r="O3405">
        <v>2.2214999999999998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1.6916</v>
      </c>
      <c r="G3406">
        <v>1.8811</v>
      </c>
      <c r="H3406">
        <v>1.2983</v>
      </c>
      <c r="I3406">
        <v>1.2787999999999999</v>
      </c>
      <c r="J3406">
        <v>1.5955999999999999</v>
      </c>
      <c r="K3406">
        <v>1.2527999999999999</v>
      </c>
      <c r="L3406">
        <v>1.2873000000000001</v>
      </c>
      <c r="M3406">
        <v>2.6440999999999999</v>
      </c>
      <c r="N3406">
        <v>2.6892999999999998</v>
      </c>
      <c r="O3406">
        <v>0.68730000000000002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0.46389999999999998</v>
      </c>
      <c r="G3407">
        <v>0.55279999999999996</v>
      </c>
      <c r="H3407">
        <v>0.66190000000000004</v>
      </c>
      <c r="I3407">
        <v>0.75360000000000005</v>
      </c>
      <c r="J3407">
        <v>0.74109999999999998</v>
      </c>
      <c r="K3407">
        <v>1.4685999999999999</v>
      </c>
      <c r="L3407">
        <v>1.1866000000000001</v>
      </c>
      <c r="M3407">
        <v>3.3805999999999998</v>
      </c>
      <c r="N3407">
        <v>3.9651999999999998</v>
      </c>
      <c r="O3407">
        <v>0.78500000000000003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1.3638999999999999</v>
      </c>
      <c r="G3408">
        <v>1.2464</v>
      </c>
      <c r="H3408">
        <v>1.3559000000000001</v>
      </c>
      <c r="I3408">
        <v>1.3095000000000001</v>
      </c>
      <c r="J3408">
        <v>1.4595</v>
      </c>
      <c r="K3408">
        <v>1.2996000000000001</v>
      </c>
      <c r="L3408">
        <v>1.1698</v>
      </c>
      <c r="M3408">
        <v>0.92600000000000005</v>
      </c>
      <c r="N3408">
        <v>1.1158999999999999</v>
      </c>
      <c r="O3408">
        <v>0.72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3.0903</v>
      </c>
      <c r="G3409">
        <v>5.0334000000000003</v>
      </c>
      <c r="H3409">
        <v>6.7834000000000003</v>
      </c>
      <c r="I3409">
        <v>7.1123000000000003</v>
      </c>
      <c r="J3409">
        <v>7.9486999999999997</v>
      </c>
      <c r="K3409">
        <v>9.6852</v>
      </c>
      <c r="L3409">
        <v>12.8529</v>
      </c>
      <c r="M3409">
        <v>14.0678</v>
      </c>
      <c r="N3409">
        <v>9.8524999999999991</v>
      </c>
      <c r="O3409">
        <v>2.7631999999999999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2.5465</v>
      </c>
      <c r="G3410">
        <v>2.2635000000000001</v>
      </c>
      <c r="H3410">
        <v>3.1779000000000002</v>
      </c>
      <c r="I3410">
        <v>6.7206999999999999</v>
      </c>
      <c r="J3410">
        <v>4.1367000000000003</v>
      </c>
      <c r="K3410">
        <v>6.5548000000000002</v>
      </c>
      <c r="L3410">
        <v>4.1569000000000003</v>
      </c>
      <c r="M3410">
        <v>6.8318000000000003</v>
      </c>
      <c r="N3410">
        <v>5.9325999999999999</v>
      </c>
      <c r="O3410">
        <v>2.3896000000000002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3.0666000000000002</v>
      </c>
      <c r="G3411">
        <v>3.1619000000000002</v>
      </c>
      <c r="H3411">
        <v>1.1792</v>
      </c>
      <c r="I3411">
        <v>1.1415</v>
      </c>
      <c r="J3411">
        <v>1.2736000000000001</v>
      </c>
      <c r="K3411">
        <v>1.1032</v>
      </c>
      <c r="L3411">
        <v>0.99339999999999995</v>
      </c>
      <c r="M3411">
        <v>1.0677000000000001</v>
      </c>
      <c r="N3411">
        <v>1.4716</v>
      </c>
      <c r="O3411">
        <v>0.95379999999999998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1.2707999999999999</v>
      </c>
      <c r="G3412">
        <v>1.2324999999999999</v>
      </c>
      <c r="H3412">
        <v>1.6422000000000001</v>
      </c>
      <c r="I3412">
        <v>1.7806999999999999</v>
      </c>
      <c r="J3412">
        <v>0.60329999999999995</v>
      </c>
      <c r="K3412">
        <v>0.45219999999999999</v>
      </c>
      <c r="L3412">
        <v>0.51480000000000004</v>
      </c>
      <c r="M3412">
        <v>25.010200000000001</v>
      </c>
      <c r="N3412">
        <v>29.023099999999999</v>
      </c>
      <c r="O3412">
        <v>2.77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0.23019999999999999</v>
      </c>
      <c r="G3413">
        <v>0.36130000000000001</v>
      </c>
      <c r="H3413">
        <v>0.51229999999999998</v>
      </c>
      <c r="I3413">
        <v>0.71960000000000002</v>
      </c>
      <c r="J3413">
        <v>0.78569999999999995</v>
      </c>
      <c r="K3413">
        <v>0.71250000000000002</v>
      </c>
      <c r="L3413">
        <v>0.7994</v>
      </c>
      <c r="M3413">
        <v>0.80669999999999997</v>
      </c>
      <c r="N3413">
        <v>0.99750000000000005</v>
      </c>
      <c r="O3413">
        <v>0.69910000000000005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3.0387</v>
      </c>
      <c r="G3414">
        <v>3.6076999999999999</v>
      </c>
      <c r="H3414">
        <v>2.5377999999999998</v>
      </c>
      <c r="I3414">
        <v>3.2923</v>
      </c>
      <c r="J3414">
        <v>3.1536</v>
      </c>
      <c r="K3414">
        <v>3.0522</v>
      </c>
      <c r="L3414">
        <v>3.9571999999999998</v>
      </c>
      <c r="M3414">
        <v>13.0265</v>
      </c>
      <c r="N3414">
        <v>9.4649999999999999</v>
      </c>
      <c r="O3414">
        <v>0.38950000000000001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1.0525</v>
      </c>
      <c r="G3415">
        <v>0.80379999999999996</v>
      </c>
      <c r="H3415">
        <v>0.79749999999999999</v>
      </c>
      <c r="I3415">
        <v>1.0298</v>
      </c>
      <c r="J3415">
        <v>0.73870000000000002</v>
      </c>
      <c r="K3415">
        <v>0.84770000000000001</v>
      </c>
      <c r="L3415">
        <v>1.0012000000000001</v>
      </c>
      <c r="M3415">
        <v>1.1011</v>
      </c>
      <c r="N3415">
        <v>1.9036999999999999</v>
      </c>
      <c r="O3415">
        <v>0.76190000000000002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0.59189999999999998</v>
      </c>
      <c r="G3416">
        <v>0.69299999999999995</v>
      </c>
      <c r="H3416">
        <v>0.65759999999999996</v>
      </c>
      <c r="I3416">
        <v>0.6149</v>
      </c>
      <c r="J3416">
        <v>0.29970000000000002</v>
      </c>
      <c r="K3416">
        <v>0.50070000000000003</v>
      </c>
      <c r="L3416">
        <v>1.0481</v>
      </c>
      <c r="M3416">
        <v>0.56740000000000002</v>
      </c>
      <c r="N3416">
        <v>1.0691999999999999</v>
      </c>
      <c r="O3416">
        <v>0.3629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1.2475000000000001</v>
      </c>
      <c r="G3417">
        <v>1.2301</v>
      </c>
      <c r="H3417">
        <v>1.1859</v>
      </c>
      <c r="I3417">
        <v>1.5789</v>
      </c>
      <c r="J3417">
        <v>2.9803999999999999</v>
      </c>
      <c r="K3417">
        <v>4.3922999999999996</v>
      </c>
      <c r="L3417">
        <v>5.3113000000000001</v>
      </c>
      <c r="M3417">
        <v>3.6347</v>
      </c>
      <c r="N3417">
        <v>3.0710000000000002</v>
      </c>
      <c r="O3417">
        <v>1.1621999999999999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2.0878999999999999</v>
      </c>
      <c r="G3418">
        <v>2.9167000000000001</v>
      </c>
      <c r="H3418">
        <v>2.1282999999999999</v>
      </c>
      <c r="I3418">
        <v>2.4165999999999999</v>
      </c>
      <c r="J3418">
        <v>2.0928</v>
      </c>
      <c r="K3418">
        <v>2.6240999999999999</v>
      </c>
      <c r="L3418">
        <v>5.7275</v>
      </c>
      <c r="M3418">
        <v>3.6440000000000001</v>
      </c>
      <c r="N3418">
        <v>6.2190000000000003</v>
      </c>
      <c r="O3418">
        <v>0.95320000000000005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2.597</v>
      </c>
      <c r="G3419">
        <v>4.5903</v>
      </c>
      <c r="H3419">
        <v>3.7389999999999999</v>
      </c>
      <c r="I3419">
        <v>4.6462000000000003</v>
      </c>
      <c r="J3419">
        <v>3.1606999999999998</v>
      </c>
      <c r="K3419">
        <v>3.2825000000000002</v>
      </c>
      <c r="L3419">
        <v>2.6092</v>
      </c>
      <c r="M3419">
        <v>3.0070999999999999</v>
      </c>
      <c r="N3419">
        <v>3.9859</v>
      </c>
      <c r="O3419">
        <v>0.58960000000000001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0.7954</v>
      </c>
      <c r="G3420">
        <v>0.6996</v>
      </c>
      <c r="H3420">
        <v>0.75509999999999999</v>
      </c>
      <c r="I3420">
        <v>0.72219999999999995</v>
      </c>
      <c r="J3420">
        <v>1.1026</v>
      </c>
      <c r="K3420">
        <v>1.1104000000000001</v>
      </c>
      <c r="L3420">
        <v>1.2011000000000001</v>
      </c>
      <c r="M3420">
        <v>1.0770999999999999</v>
      </c>
      <c r="N3420">
        <v>1.2963</v>
      </c>
      <c r="O3420">
        <v>0.67920000000000003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0.71719999999999995</v>
      </c>
      <c r="G3421">
        <v>1.3429</v>
      </c>
      <c r="H3421">
        <v>1.5922000000000001</v>
      </c>
      <c r="I3421">
        <v>2.2475000000000001</v>
      </c>
      <c r="J3421">
        <v>1.4997</v>
      </c>
      <c r="K3421">
        <v>2.0880000000000001</v>
      </c>
      <c r="L3421">
        <v>2.5983999999999998</v>
      </c>
      <c r="M3421">
        <v>3.0567000000000002</v>
      </c>
      <c r="N3421">
        <v>4.5091999999999999</v>
      </c>
      <c r="O3421">
        <v>1.6051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1.2205999999999999</v>
      </c>
      <c r="G3422">
        <v>1.2451000000000001</v>
      </c>
      <c r="H3422">
        <v>1.5027999999999999</v>
      </c>
      <c r="I3422">
        <v>1.5331999999999999</v>
      </c>
      <c r="J3422">
        <v>1.9984</v>
      </c>
      <c r="K3422">
        <v>2.2029999999999998</v>
      </c>
      <c r="L3422">
        <v>2.0929000000000002</v>
      </c>
      <c r="M3422">
        <v>0.93759999999999999</v>
      </c>
      <c r="N3422">
        <v>1.0248999999999999</v>
      </c>
      <c r="O3422">
        <v>1.2546999999999999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0.89610000000000001</v>
      </c>
      <c r="G3423">
        <v>1.0065</v>
      </c>
      <c r="H3423">
        <v>0.94940000000000002</v>
      </c>
      <c r="I3423">
        <v>0.98240000000000005</v>
      </c>
      <c r="J3423">
        <v>1.2132000000000001</v>
      </c>
      <c r="K3423">
        <v>0.94630000000000003</v>
      </c>
      <c r="L3423">
        <v>0.88249999999999995</v>
      </c>
      <c r="M3423">
        <v>0.87570000000000003</v>
      </c>
      <c r="N3423">
        <v>0.60970000000000002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1.0914999999999999</v>
      </c>
      <c r="G3424">
        <v>1.4656</v>
      </c>
      <c r="H3424">
        <v>1.8887</v>
      </c>
      <c r="I3424">
        <v>2.7195</v>
      </c>
      <c r="J3424">
        <v>2.5238999999999998</v>
      </c>
      <c r="K3424">
        <v>3.0558000000000001</v>
      </c>
      <c r="L3424">
        <v>2.1181999999999999</v>
      </c>
      <c r="M3424">
        <v>2.9253999999999998</v>
      </c>
      <c r="N3424">
        <v>1.2932999999999999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0.57440000000000002</v>
      </c>
      <c r="G3425">
        <v>0.84260000000000002</v>
      </c>
      <c r="H3425">
        <v>0.79869999999999997</v>
      </c>
      <c r="I3425">
        <v>0.89829999999999999</v>
      </c>
      <c r="J3425">
        <v>0.79210000000000003</v>
      </c>
      <c r="K3425">
        <v>0.76139999999999997</v>
      </c>
      <c r="L3425">
        <v>1.0893999999999999</v>
      </c>
      <c r="M3425">
        <v>1.2524</v>
      </c>
      <c r="N3425">
        <v>0.97230000000000005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0.9476</v>
      </c>
      <c r="G3426">
        <v>1.1915</v>
      </c>
      <c r="H3426">
        <v>1.0932999999999999</v>
      </c>
      <c r="I3426">
        <v>0.98299999999999998</v>
      </c>
      <c r="J3426">
        <v>1.0518000000000001</v>
      </c>
      <c r="K3426">
        <v>1.216</v>
      </c>
      <c r="L3426">
        <v>3.0512000000000001</v>
      </c>
      <c r="M3426">
        <v>2.9335</v>
      </c>
      <c r="N3426">
        <v>1.653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1.4621</v>
      </c>
      <c r="G3427">
        <v>0.95</v>
      </c>
      <c r="H3427">
        <v>0.79459999999999997</v>
      </c>
      <c r="I3427">
        <v>1.4671000000000001</v>
      </c>
      <c r="J3427">
        <v>1.2030000000000001</v>
      </c>
      <c r="K3427">
        <v>1.4216</v>
      </c>
      <c r="L3427">
        <v>0.9617</v>
      </c>
      <c r="M3427">
        <v>2.8936999999999999</v>
      </c>
      <c r="N3427">
        <v>1.3345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0.22750000000000001</v>
      </c>
      <c r="H3428">
        <v>0.1474</v>
      </c>
      <c r="I3428">
        <v>0.94379999999999997</v>
      </c>
      <c r="J3428">
        <v>0.94869999999999999</v>
      </c>
      <c r="K3428">
        <v>0.94889999999999997</v>
      </c>
      <c r="L3428">
        <v>1.7223999999999999</v>
      </c>
      <c r="M3428">
        <v>2.4342000000000001</v>
      </c>
      <c r="N3428">
        <v>1.5519000000000001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2.5030000000000001</v>
      </c>
      <c r="G3429">
        <v>2.4194</v>
      </c>
      <c r="H3429">
        <v>1.9657</v>
      </c>
      <c r="I3429">
        <v>1.4869000000000001</v>
      </c>
      <c r="J3429">
        <v>0.95689999999999997</v>
      </c>
      <c r="K3429">
        <v>1.8734999999999999</v>
      </c>
      <c r="L3429">
        <v>3.4580000000000002</v>
      </c>
      <c r="M3429">
        <v>4.1783000000000001</v>
      </c>
      <c r="N3429">
        <v>3.7877999999999998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0.63749999999999996</v>
      </c>
      <c r="G3430">
        <v>0.53180000000000005</v>
      </c>
      <c r="H3430">
        <v>0.62619999999999998</v>
      </c>
      <c r="I3430">
        <v>0.67069999999999996</v>
      </c>
      <c r="J3430">
        <v>0.84</v>
      </c>
      <c r="K3430">
        <v>0.79820000000000002</v>
      </c>
      <c r="L3430">
        <v>1.1327</v>
      </c>
      <c r="M3430">
        <v>1.4562999999999999</v>
      </c>
      <c r="N3430">
        <v>0.89770000000000005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0.11559999999999999</v>
      </c>
      <c r="G3431">
        <v>0.76800000000000002</v>
      </c>
      <c r="H3431">
        <v>0.187</v>
      </c>
      <c r="I3431">
        <v>0.26479999999999998</v>
      </c>
      <c r="J3431">
        <v>0.39800000000000002</v>
      </c>
      <c r="K3431">
        <v>0.24479999999999999</v>
      </c>
      <c r="L3431">
        <v>0.2288</v>
      </c>
      <c r="M3431">
        <v>0.41899999999999998</v>
      </c>
      <c r="N3431">
        <v>0.28560000000000002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0.90090000000000003</v>
      </c>
      <c r="G3432">
        <v>0.80510000000000004</v>
      </c>
      <c r="H3432">
        <v>0.8851</v>
      </c>
      <c r="I3432">
        <v>0.94059999999999999</v>
      </c>
      <c r="J3432">
        <v>0.98080000000000001</v>
      </c>
      <c r="K3432">
        <v>0.7732</v>
      </c>
      <c r="L3432">
        <v>0.90290000000000004</v>
      </c>
      <c r="M3432">
        <v>0.99850000000000005</v>
      </c>
      <c r="N3432">
        <v>0.5605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0.69840000000000002</v>
      </c>
      <c r="G3433">
        <v>0.4259</v>
      </c>
      <c r="H3433">
        <v>0.41539999999999999</v>
      </c>
      <c r="I3433">
        <v>0.61609999999999998</v>
      </c>
      <c r="J3433">
        <v>0.88280000000000003</v>
      </c>
      <c r="K3433">
        <v>0.67659999999999998</v>
      </c>
      <c r="L3433">
        <v>0.3977</v>
      </c>
      <c r="M3433">
        <v>0.45440000000000003</v>
      </c>
      <c r="N3433">
        <v>0.2298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0.35360000000000003</v>
      </c>
      <c r="G3434">
        <v>0.53210000000000002</v>
      </c>
      <c r="H3434">
        <v>0.48470000000000002</v>
      </c>
      <c r="I3434">
        <v>0.57399999999999995</v>
      </c>
      <c r="J3434">
        <v>0.77500000000000002</v>
      </c>
      <c r="K3434">
        <v>0.73450000000000004</v>
      </c>
      <c r="L3434">
        <v>0.61129999999999995</v>
      </c>
      <c r="M3434">
        <v>0.71379999999999999</v>
      </c>
      <c r="N3434">
        <v>0.62819999999999998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0.87370000000000003</v>
      </c>
      <c r="G3435">
        <v>0.92049999999999998</v>
      </c>
      <c r="H3435">
        <v>1.1499999999999999</v>
      </c>
      <c r="I3435">
        <v>1.9141999999999999</v>
      </c>
      <c r="J3435">
        <v>1.8509</v>
      </c>
      <c r="K3435">
        <v>4.8163</v>
      </c>
      <c r="L3435">
        <v>6.4108000000000001</v>
      </c>
      <c r="M3435">
        <v>6.7851999999999997</v>
      </c>
      <c r="N3435">
        <v>3.1863000000000001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1.33</v>
      </c>
      <c r="G3436">
        <v>1.2279</v>
      </c>
      <c r="H3436">
        <v>1.5813999999999999</v>
      </c>
      <c r="I3436">
        <v>1.6875</v>
      </c>
      <c r="J3436">
        <v>2.8424</v>
      </c>
      <c r="K3436">
        <v>3.2703000000000002</v>
      </c>
      <c r="L3436">
        <v>3.3298000000000001</v>
      </c>
      <c r="M3436">
        <v>3.6947999999999999</v>
      </c>
      <c r="N3436">
        <v>1.2437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0.3977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0.57679999999999998</v>
      </c>
      <c r="G3438">
        <v>0.72740000000000005</v>
      </c>
      <c r="H3438">
        <v>0.875</v>
      </c>
      <c r="I3438">
        <v>0.74870000000000003</v>
      </c>
      <c r="J3438">
        <v>0.83740000000000003</v>
      </c>
      <c r="K3438">
        <v>0.79590000000000005</v>
      </c>
      <c r="L3438">
        <v>0.87380000000000002</v>
      </c>
      <c r="M3438">
        <v>0.80200000000000005</v>
      </c>
      <c r="N3438">
        <v>0.77400000000000002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1.2603</v>
      </c>
      <c r="G3439">
        <v>1.1373</v>
      </c>
      <c r="H3439">
        <v>0.81320000000000003</v>
      </c>
      <c r="I3439">
        <v>0.90149999999999997</v>
      </c>
      <c r="J3439">
        <v>1.0924</v>
      </c>
      <c r="K3439">
        <v>1.4320999999999999</v>
      </c>
      <c r="L3439">
        <v>2.0129000000000001</v>
      </c>
      <c r="M3439">
        <v>1.8176000000000001</v>
      </c>
      <c r="N3439">
        <v>0.84040000000000004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0.54769999999999996</v>
      </c>
      <c r="G3440">
        <v>0.64870000000000005</v>
      </c>
      <c r="H3440">
        <v>0.56969999999999998</v>
      </c>
      <c r="I3440">
        <v>0.67120000000000002</v>
      </c>
      <c r="J3440">
        <v>0.61099999999999999</v>
      </c>
      <c r="K3440">
        <v>0.75409999999999999</v>
      </c>
      <c r="L3440">
        <v>0.70889999999999997</v>
      </c>
      <c r="M3440">
        <v>1.8791</v>
      </c>
      <c r="N3440">
        <v>0.70279999999999998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3.7622</v>
      </c>
      <c r="G3441">
        <v>4.3800999999999997</v>
      </c>
      <c r="H3441">
        <v>8.1989000000000001</v>
      </c>
      <c r="I3441">
        <v>7.0841000000000003</v>
      </c>
      <c r="J3441">
        <v>6.6691000000000003</v>
      </c>
      <c r="K3441">
        <v>5.8346</v>
      </c>
      <c r="L3441">
        <v>7.45</v>
      </c>
      <c r="M3441">
        <v>5.1014999999999997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0.91930000000000001</v>
      </c>
      <c r="G3442">
        <v>0.6996</v>
      </c>
      <c r="H3442">
        <v>1.2877000000000001</v>
      </c>
      <c r="I3442">
        <v>1.2458</v>
      </c>
      <c r="J3442">
        <v>2.6778</v>
      </c>
      <c r="K3442">
        <v>3.778</v>
      </c>
      <c r="L3442">
        <v>3.0072000000000001</v>
      </c>
      <c r="M3442">
        <v>2.5709</v>
      </c>
      <c r="N3442">
        <v>1.1996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0.6704</v>
      </c>
      <c r="G3443">
        <v>0.35370000000000001</v>
      </c>
      <c r="H3443">
        <v>0.39829999999999999</v>
      </c>
      <c r="I3443">
        <v>1.0367999999999999</v>
      </c>
      <c r="J3443">
        <v>2.6574</v>
      </c>
      <c r="K3443">
        <v>3.1073</v>
      </c>
      <c r="L3443">
        <v>2.2052</v>
      </c>
      <c r="M3443">
        <v>2.1787000000000001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0.85599999999999998</v>
      </c>
      <c r="G3444">
        <v>1.1415999999999999</v>
      </c>
      <c r="H3444">
        <v>1.1165</v>
      </c>
      <c r="I3444">
        <v>1.2186999999999999</v>
      </c>
      <c r="J3444">
        <v>0.84830000000000005</v>
      </c>
      <c r="K3444">
        <v>0.95850000000000002</v>
      </c>
      <c r="L3444">
        <v>1.0042</v>
      </c>
      <c r="M3444">
        <v>1.5133000000000001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0.56389999999999996</v>
      </c>
      <c r="G3445">
        <v>0.74070000000000003</v>
      </c>
      <c r="H3445">
        <v>0.99019999999999997</v>
      </c>
      <c r="I3445">
        <v>1.2306999999999999</v>
      </c>
      <c r="J3445">
        <v>0.47560000000000002</v>
      </c>
      <c r="K3445">
        <v>0.45839999999999997</v>
      </c>
      <c r="L3445">
        <v>0.85409999999999997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3.6076999999999999</v>
      </c>
      <c r="G3446">
        <v>4.1281999999999996</v>
      </c>
      <c r="H3446">
        <v>3.2349999999999999</v>
      </c>
      <c r="I3446">
        <v>2.8062</v>
      </c>
      <c r="J3446">
        <v>4.0033000000000003</v>
      </c>
      <c r="K3446">
        <v>4.0804</v>
      </c>
      <c r="L3446">
        <v>5.8061999999999996</v>
      </c>
      <c r="M3446">
        <v>1.4944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2.1905999999999999</v>
      </c>
      <c r="G3447">
        <v>1.8773</v>
      </c>
      <c r="H3447">
        <v>1.2781</v>
      </c>
      <c r="I3447">
        <v>1.2027000000000001</v>
      </c>
      <c r="J3447">
        <v>1.1352</v>
      </c>
      <c r="K3447">
        <v>1.7668999999999999</v>
      </c>
      <c r="L3447">
        <v>1.8876999999999999</v>
      </c>
      <c r="M3447">
        <v>1.2186999999999999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0.3861</v>
      </c>
      <c r="G3448">
        <v>0.47389999999999999</v>
      </c>
      <c r="H3448">
        <v>0.50880000000000003</v>
      </c>
      <c r="I3448">
        <v>0.377</v>
      </c>
      <c r="J3448">
        <v>0.55779999999999996</v>
      </c>
      <c r="K3448">
        <v>0.6431</v>
      </c>
      <c r="L3448">
        <v>0.69869999999999999</v>
      </c>
      <c r="M3448">
        <v>0.45619999999999999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0.91610000000000003</v>
      </c>
      <c r="G3449">
        <v>0.70889999999999997</v>
      </c>
      <c r="H3449">
        <v>0.68740000000000001</v>
      </c>
      <c r="I3449">
        <v>0.59050000000000002</v>
      </c>
      <c r="J3449">
        <v>0.97629999999999995</v>
      </c>
      <c r="K3449">
        <v>1.6616</v>
      </c>
      <c r="L3449">
        <v>2.2038000000000002</v>
      </c>
      <c r="M3449">
        <v>0.77200000000000002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1.2559</v>
      </c>
      <c r="G3450">
        <v>1.1746000000000001</v>
      </c>
      <c r="H3450">
        <v>1.1780999999999999</v>
      </c>
      <c r="I3450">
        <v>1.3146</v>
      </c>
      <c r="J3450">
        <v>1.6484000000000001</v>
      </c>
      <c r="K3450">
        <v>1.0606</v>
      </c>
      <c r="L3450">
        <v>1.4140999999999999</v>
      </c>
      <c r="M3450">
        <v>1.0609999999999999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0.89549999999999996</v>
      </c>
      <c r="G3451">
        <v>0.76980000000000004</v>
      </c>
      <c r="H3451">
        <v>0.69679999999999997</v>
      </c>
      <c r="I3451">
        <v>1.4899</v>
      </c>
      <c r="J3451">
        <v>1.4137999999999999</v>
      </c>
      <c r="K3451">
        <v>0.66990000000000005</v>
      </c>
      <c r="L3451">
        <v>0.69479999999999997</v>
      </c>
      <c r="M3451">
        <v>0.81069999999999998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1.2831999999999999</v>
      </c>
      <c r="G3452">
        <v>1.5486</v>
      </c>
      <c r="H3452">
        <v>1.5213000000000001</v>
      </c>
      <c r="I3452">
        <v>2.5442</v>
      </c>
      <c r="J3452">
        <v>3.5836999999999999</v>
      </c>
      <c r="K3452">
        <v>4.2718999999999996</v>
      </c>
      <c r="L3452">
        <v>5.1875</v>
      </c>
      <c r="M3452">
        <v>2.0036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1.7969999999999999</v>
      </c>
      <c r="G3454">
        <v>1.6820999999999999</v>
      </c>
      <c r="H3454">
        <v>1.4937</v>
      </c>
      <c r="I3454">
        <v>1.7226999999999999</v>
      </c>
      <c r="J3454">
        <v>1.5242</v>
      </c>
      <c r="K3454">
        <v>1.7204999999999999</v>
      </c>
      <c r="L3454">
        <v>3.4306000000000001</v>
      </c>
      <c r="M3454">
        <v>0.75539999999999996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3.3445</v>
      </c>
      <c r="G3455">
        <v>2.5522999999999998</v>
      </c>
      <c r="H3455">
        <v>1.0417000000000001</v>
      </c>
      <c r="I3455">
        <v>1.3935999999999999</v>
      </c>
      <c r="J3455">
        <v>1.5407999999999999</v>
      </c>
      <c r="K3455">
        <v>1.9903</v>
      </c>
      <c r="L3455">
        <v>3.2408000000000001</v>
      </c>
      <c r="M3455">
        <v>1.4224000000000001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0.67900000000000005</v>
      </c>
      <c r="G3456">
        <v>0.49640000000000001</v>
      </c>
      <c r="H3456">
        <v>0.6129</v>
      </c>
      <c r="I3456">
        <v>0.49769999999999998</v>
      </c>
      <c r="J3456">
        <v>0.58350000000000002</v>
      </c>
      <c r="K3456">
        <v>1.3892</v>
      </c>
      <c r="L3456">
        <v>2.1152000000000002</v>
      </c>
      <c r="M3456">
        <v>1.2810999999999999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0.51600000000000001</v>
      </c>
      <c r="G3457">
        <v>0.84340000000000004</v>
      </c>
      <c r="H3457">
        <v>0.85199999999999998</v>
      </c>
      <c r="I3457">
        <v>1.3645</v>
      </c>
      <c r="J3457">
        <v>1.5497000000000001</v>
      </c>
      <c r="K3457">
        <v>2.1505999999999998</v>
      </c>
      <c r="L3457">
        <v>2.4022000000000001</v>
      </c>
      <c r="M3457">
        <v>1.6002000000000001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0.98880000000000001</v>
      </c>
      <c r="G3458">
        <v>1.1141000000000001</v>
      </c>
      <c r="H3458">
        <v>0.93789999999999996</v>
      </c>
      <c r="I3458">
        <v>0.84860000000000002</v>
      </c>
      <c r="J3458">
        <v>1.2924</v>
      </c>
      <c r="K3458">
        <v>2.6002000000000001</v>
      </c>
      <c r="L3458">
        <v>3.0868000000000002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0.78239999999999998</v>
      </c>
      <c r="G3459">
        <v>0.78800000000000003</v>
      </c>
      <c r="H3459">
        <v>0.88100000000000001</v>
      </c>
      <c r="I3459">
        <v>1.294</v>
      </c>
      <c r="J3459">
        <v>1.0032000000000001</v>
      </c>
      <c r="K3459">
        <v>1.0435000000000001</v>
      </c>
      <c r="L3459">
        <v>1.6184000000000001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0.83919999999999995</v>
      </c>
      <c r="G3460">
        <v>0.73029999999999995</v>
      </c>
      <c r="H3460">
        <v>0.72619999999999996</v>
      </c>
      <c r="I3460">
        <v>0.76619999999999999</v>
      </c>
      <c r="J3460">
        <v>0.89539999999999997</v>
      </c>
      <c r="K3460">
        <v>0.64929999999999999</v>
      </c>
      <c r="L3460">
        <v>0.48099999999999998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0.98899999999999999</v>
      </c>
      <c r="G3461">
        <v>0.88500000000000001</v>
      </c>
      <c r="H3461">
        <v>0.76339999999999997</v>
      </c>
      <c r="I3461">
        <v>0.79339999999999999</v>
      </c>
      <c r="J3461">
        <v>0.79820000000000002</v>
      </c>
      <c r="K3461">
        <v>1.0543</v>
      </c>
      <c r="L3461">
        <v>0.93700000000000006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3.5644999999999998</v>
      </c>
      <c r="G3462">
        <v>3.3180000000000001</v>
      </c>
      <c r="H3462">
        <v>2.6831999999999998</v>
      </c>
      <c r="I3462">
        <v>2.2713999999999999</v>
      </c>
      <c r="J3462">
        <v>2.7208000000000001</v>
      </c>
      <c r="K3462">
        <v>0.50629999999999997</v>
      </c>
      <c r="L3462">
        <v>0.65290000000000004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1.1755</v>
      </c>
      <c r="G3463">
        <v>0.70650000000000002</v>
      </c>
      <c r="H3463">
        <v>0.90710000000000002</v>
      </c>
      <c r="I3463">
        <v>1.1404000000000001</v>
      </c>
      <c r="J3463">
        <v>2.9571000000000001</v>
      </c>
      <c r="K3463">
        <v>1.171</v>
      </c>
      <c r="L3463">
        <v>2.4695999999999998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0.49980000000000002</v>
      </c>
      <c r="G3464">
        <v>0.76349999999999996</v>
      </c>
      <c r="H3464">
        <v>0.97109999999999996</v>
      </c>
      <c r="I3464">
        <v>2.254</v>
      </c>
      <c r="J3464">
        <v>3.0958999999999999</v>
      </c>
      <c r="K3464">
        <v>3.5444</v>
      </c>
      <c r="L3464">
        <v>2.5985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5.0083000000000002</v>
      </c>
      <c r="G3465">
        <v>3.7082999999999999</v>
      </c>
      <c r="H3465">
        <v>4.0213000000000001</v>
      </c>
      <c r="I3465">
        <v>4.6675000000000004</v>
      </c>
      <c r="J3465">
        <v>6.1212</v>
      </c>
      <c r="K3465">
        <v>6.7808999999999999</v>
      </c>
      <c r="L3465">
        <v>9.3896999999999995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2.0849000000000002</v>
      </c>
      <c r="G3466">
        <v>4.8932000000000002</v>
      </c>
      <c r="H3466">
        <v>5.5452000000000004</v>
      </c>
      <c r="I3466">
        <v>4.1452</v>
      </c>
      <c r="J3466">
        <v>4.7336</v>
      </c>
      <c r="K3466">
        <v>5.6144999999999996</v>
      </c>
      <c r="L3466">
        <v>4.3592000000000004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1.0705</v>
      </c>
      <c r="G3467">
        <v>0.88170000000000004</v>
      </c>
      <c r="H3467">
        <v>0.65</v>
      </c>
      <c r="I3467">
        <v>0.75049999999999994</v>
      </c>
      <c r="J3467">
        <v>0.42</v>
      </c>
      <c r="K3467">
        <v>0.65980000000000005</v>
      </c>
      <c r="L3467">
        <v>1.7319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0.73009999999999997</v>
      </c>
      <c r="G3468">
        <v>0.52059999999999995</v>
      </c>
      <c r="H3468">
        <v>0.44719999999999999</v>
      </c>
      <c r="I3468">
        <v>0.55210000000000004</v>
      </c>
      <c r="J3468">
        <v>0.58709999999999996</v>
      </c>
      <c r="K3468">
        <v>0.74590000000000001</v>
      </c>
      <c r="L3468">
        <v>0.7903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3.7635000000000001</v>
      </c>
      <c r="G3469">
        <v>5.3951000000000002</v>
      </c>
      <c r="H3469">
        <v>2.3411</v>
      </c>
      <c r="I3469">
        <v>3.036</v>
      </c>
      <c r="J3469">
        <v>3.0474000000000001</v>
      </c>
      <c r="K3469">
        <v>3.0629</v>
      </c>
      <c r="L3469">
        <v>2.2783000000000002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5.9184999999999999</v>
      </c>
      <c r="G3470">
        <v>3.0958000000000001</v>
      </c>
      <c r="H3470">
        <v>1.8807</v>
      </c>
      <c r="I3470">
        <v>2.5821000000000001</v>
      </c>
      <c r="J3470">
        <v>2.5991</v>
      </c>
      <c r="K3470">
        <v>3.4792000000000001</v>
      </c>
      <c r="L3470">
        <v>2.7128000000000001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2.4497</v>
      </c>
      <c r="G3471">
        <v>3.2235999999999998</v>
      </c>
      <c r="H3471">
        <v>3.0125999999999999</v>
      </c>
      <c r="I3471">
        <v>2.4014000000000002</v>
      </c>
      <c r="J3471">
        <v>4.5327000000000002</v>
      </c>
      <c r="K3471">
        <v>8.3619000000000003</v>
      </c>
      <c r="L3471">
        <v>6.2275999999999998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1.1456</v>
      </c>
      <c r="G3472">
        <v>1.7166999999999999</v>
      </c>
      <c r="H3472">
        <v>1.5347</v>
      </c>
      <c r="I3472">
        <v>1.8010999999999999</v>
      </c>
      <c r="J3472">
        <v>1.5209999999999999</v>
      </c>
      <c r="K3472">
        <v>2.0076000000000001</v>
      </c>
      <c r="L3472">
        <v>2.8342999999999998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0.61609999999999998</v>
      </c>
      <c r="G3473">
        <v>1.3211999999999999</v>
      </c>
      <c r="H3473">
        <v>1.1769000000000001</v>
      </c>
      <c r="I3473">
        <v>1.1600999999999999</v>
      </c>
      <c r="J3473">
        <v>0.95169999999999999</v>
      </c>
      <c r="K3473">
        <v>1.3661000000000001</v>
      </c>
      <c r="L3473">
        <v>1.4309000000000001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1.7635000000000001</v>
      </c>
      <c r="G3474">
        <v>1.0407</v>
      </c>
      <c r="H3474">
        <v>2.2551000000000001</v>
      </c>
      <c r="I3474">
        <v>1.236</v>
      </c>
      <c r="J3474">
        <v>1.7381</v>
      </c>
      <c r="K3474">
        <v>2.0150999999999999</v>
      </c>
      <c r="L3474">
        <v>3.3395999999999999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0.82730000000000004</v>
      </c>
      <c r="G3475">
        <v>1.3224</v>
      </c>
      <c r="H3475">
        <v>1.8676999999999999</v>
      </c>
      <c r="I3475">
        <v>1.9866999999999999</v>
      </c>
      <c r="J3475">
        <v>1.7285999999999999</v>
      </c>
      <c r="K3475">
        <v>1.3962000000000001</v>
      </c>
      <c r="L3475">
        <v>1.2051000000000001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0.623</v>
      </c>
      <c r="G3476">
        <v>0.63019999999999998</v>
      </c>
      <c r="H3476">
        <v>1.1291</v>
      </c>
      <c r="I3476">
        <v>1.3974</v>
      </c>
      <c r="J3476">
        <v>1.8058000000000001</v>
      </c>
      <c r="K3476">
        <v>1.9994000000000001</v>
      </c>
      <c r="L3476">
        <v>2.3014000000000001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3.0419</v>
      </c>
      <c r="G3477">
        <v>5.0515999999999996</v>
      </c>
      <c r="H3477">
        <v>4.4930000000000003</v>
      </c>
      <c r="I3477">
        <v>4.4353999999999996</v>
      </c>
      <c r="J3477">
        <v>6.5163000000000002</v>
      </c>
      <c r="K3477">
        <v>6.5327000000000002</v>
      </c>
      <c r="L3477">
        <v>8.5009999999999994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2.3167</v>
      </c>
      <c r="G3478">
        <v>2.1255999999999999</v>
      </c>
      <c r="H3478">
        <v>1.7785</v>
      </c>
      <c r="I3478">
        <v>3.0223</v>
      </c>
      <c r="J3478">
        <v>3.1061000000000001</v>
      </c>
      <c r="K3478">
        <v>1.7219</v>
      </c>
      <c r="L3478">
        <v>1.4675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1.0062</v>
      </c>
      <c r="G3479">
        <v>0.99050000000000005</v>
      </c>
      <c r="H3479">
        <v>0.93310000000000004</v>
      </c>
      <c r="I3479">
        <v>1.4040999999999999</v>
      </c>
      <c r="J3479">
        <v>1.4692000000000001</v>
      </c>
      <c r="K3479">
        <v>1.4656</v>
      </c>
      <c r="L3479">
        <v>1.9839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0.24610000000000001</v>
      </c>
      <c r="G3480">
        <v>0.84550000000000003</v>
      </c>
      <c r="H3480">
        <v>1.1173999999999999</v>
      </c>
      <c r="I3480">
        <v>1.3726</v>
      </c>
      <c r="J3480">
        <v>1.1037999999999999</v>
      </c>
      <c r="K3480">
        <v>1.1181000000000001</v>
      </c>
      <c r="L3480">
        <v>1.7896000000000001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2.8456999999999999</v>
      </c>
      <c r="G3481">
        <v>4.0019999999999998</v>
      </c>
      <c r="H3481">
        <v>5.556</v>
      </c>
      <c r="I3481">
        <v>6.8654000000000002</v>
      </c>
      <c r="J3481">
        <v>5.9728000000000003</v>
      </c>
      <c r="K3481">
        <v>6.4678000000000004</v>
      </c>
      <c r="L3481">
        <v>6.4504999999999999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0.97840000000000005</v>
      </c>
      <c r="G3482">
        <v>1.1831</v>
      </c>
      <c r="H3482">
        <v>1.1244000000000001</v>
      </c>
      <c r="I3482">
        <v>1.3956999999999999</v>
      </c>
      <c r="J3482">
        <v>0.93300000000000005</v>
      </c>
      <c r="K3482">
        <v>1.4638</v>
      </c>
      <c r="L3482">
        <v>1.7282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1.3270999999999999</v>
      </c>
      <c r="G3483">
        <v>1.1661999999999999</v>
      </c>
      <c r="H3483">
        <v>1.1327</v>
      </c>
      <c r="I3483">
        <v>1.0403</v>
      </c>
      <c r="J3483">
        <v>1.0653999999999999</v>
      </c>
      <c r="K3483">
        <v>1.0447</v>
      </c>
      <c r="L3483">
        <v>1.0377000000000001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0.50239999999999996</v>
      </c>
      <c r="G3484">
        <v>1.0318000000000001</v>
      </c>
      <c r="H3484">
        <v>1.1486000000000001</v>
      </c>
      <c r="I3484">
        <v>0.95230000000000004</v>
      </c>
      <c r="J3484">
        <v>0.95860000000000001</v>
      </c>
      <c r="K3484">
        <v>0.64559999999999995</v>
      </c>
      <c r="L3484">
        <v>0.91269999999999996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1.4459</v>
      </c>
      <c r="G3485">
        <v>1.8769</v>
      </c>
      <c r="H3485">
        <v>1.5884</v>
      </c>
      <c r="I3485">
        <v>1.6431</v>
      </c>
      <c r="J3485">
        <v>1.7696000000000001</v>
      </c>
      <c r="K3485">
        <v>1.3876999999999999</v>
      </c>
      <c r="L3485">
        <v>1.3945000000000001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3.1669999999999998</v>
      </c>
      <c r="G3486">
        <v>2.3860999999999999</v>
      </c>
      <c r="H3486">
        <v>5.6928000000000001</v>
      </c>
      <c r="I3486">
        <v>6.1673</v>
      </c>
      <c r="J3486">
        <v>4.9172000000000002</v>
      </c>
      <c r="K3486">
        <v>1.2796000000000001</v>
      </c>
      <c r="L3486">
        <v>6.1749000000000001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6.335</v>
      </c>
      <c r="G3487">
        <v>5.9580000000000002</v>
      </c>
      <c r="H3487">
        <v>5.9362000000000004</v>
      </c>
      <c r="I3487">
        <v>5.1767000000000003</v>
      </c>
      <c r="J3487">
        <v>4.8944000000000001</v>
      </c>
      <c r="K3487">
        <v>4.5403000000000002</v>
      </c>
      <c r="L3487">
        <v>6.6531000000000002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1.6535</v>
      </c>
      <c r="G3488">
        <v>1.9076</v>
      </c>
      <c r="H3488">
        <v>2.1684999999999999</v>
      </c>
      <c r="I3488">
        <v>2.4497</v>
      </c>
      <c r="J3488">
        <v>2.6406000000000001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1.2289000000000001</v>
      </c>
      <c r="G3489">
        <v>1.349</v>
      </c>
      <c r="H3489">
        <v>1.5436000000000001</v>
      </c>
      <c r="I3489">
        <v>1.6587000000000001</v>
      </c>
      <c r="J3489">
        <v>0.92589999999999995</v>
      </c>
      <c r="K3489">
        <v>1.4459</v>
      </c>
      <c r="L3489">
        <v>1.3785000000000001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1.9584999999999999</v>
      </c>
      <c r="G3490">
        <v>2.6227999999999998</v>
      </c>
      <c r="H3490">
        <v>3.5476999999999999</v>
      </c>
      <c r="I3490">
        <v>2.8494000000000002</v>
      </c>
      <c r="J3490">
        <v>9.5386000000000006</v>
      </c>
      <c r="K3490">
        <v>2.7759999999999998</v>
      </c>
      <c r="L3490">
        <v>3.6717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1.8411999999999999</v>
      </c>
      <c r="G3491">
        <v>1.5411999999999999</v>
      </c>
      <c r="H3491">
        <v>1.8946000000000001</v>
      </c>
      <c r="I3491">
        <v>1.7439</v>
      </c>
      <c r="J3491">
        <v>1.2734000000000001</v>
      </c>
      <c r="K3491">
        <v>1.1714</v>
      </c>
      <c r="L3491">
        <v>0.79110000000000003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1.3613</v>
      </c>
      <c r="G3492">
        <v>2.1678999999999999</v>
      </c>
      <c r="H3492">
        <v>1.4036</v>
      </c>
      <c r="I3492">
        <v>2.1907999999999999</v>
      </c>
      <c r="J3492">
        <v>3.3239000000000001</v>
      </c>
      <c r="K3492">
        <v>2.7768000000000002</v>
      </c>
      <c r="L3492">
        <v>1.3193999999999999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1.1756</v>
      </c>
      <c r="G3493">
        <v>1.4933000000000001</v>
      </c>
      <c r="H3493">
        <v>1.6415999999999999</v>
      </c>
      <c r="I3493">
        <v>1.9733000000000001</v>
      </c>
      <c r="J3493">
        <v>2.6349999999999998</v>
      </c>
      <c r="K3493">
        <v>3.5194000000000001</v>
      </c>
      <c r="L3493">
        <v>1.4935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0.80979999999999996</v>
      </c>
      <c r="G3494">
        <v>1.2778</v>
      </c>
      <c r="H3494">
        <v>2.2986</v>
      </c>
      <c r="I3494">
        <v>3.5131000000000001</v>
      </c>
      <c r="J3494">
        <v>2.1349999999999998</v>
      </c>
      <c r="K3494">
        <v>5.0933999999999999</v>
      </c>
      <c r="L3494">
        <v>1.8613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0.65049999999999997</v>
      </c>
      <c r="G3495">
        <v>1.4251</v>
      </c>
      <c r="H3495">
        <v>1.4173</v>
      </c>
      <c r="I3495">
        <v>1.4231</v>
      </c>
      <c r="J3495">
        <v>1.6303000000000001</v>
      </c>
      <c r="K3495">
        <v>1.7831999999999999</v>
      </c>
      <c r="L3495">
        <v>1.3998999999999999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2.1724999999999999</v>
      </c>
      <c r="G3496">
        <v>1.9845999999999999</v>
      </c>
      <c r="H3496">
        <v>2.8816999999999999</v>
      </c>
      <c r="I3496">
        <v>1.845</v>
      </c>
      <c r="J3496">
        <v>2.5106000000000002</v>
      </c>
      <c r="K3496">
        <v>3.1637</v>
      </c>
      <c r="L3496">
        <v>1.4263999999999999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0.43099999999999999</v>
      </c>
      <c r="G3497">
        <v>0.74909999999999999</v>
      </c>
      <c r="H3497">
        <v>1.4686999999999999</v>
      </c>
      <c r="I3497">
        <v>1.3411999999999999</v>
      </c>
      <c r="J3497">
        <v>2.1640000000000001</v>
      </c>
      <c r="K3497">
        <v>1.508</v>
      </c>
      <c r="L3497">
        <v>0.9698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1.1229</v>
      </c>
      <c r="G3498">
        <v>1.2097</v>
      </c>
      <c r="H3498">
        <v>1.1857</v>
      </c>
      <c r="I3498">
        <v>1.1456</v>
      </c>
      <c r="J3498">
        <v>1.1214999999999999</v>
      </c>
      <c r="K3498">
        <v>1.2549999999999999</v>
      </c>
      <c r="L3498">
        <v>1.1682999999999999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0.4647</v>
      </c>
      <c r="G3499">
        <v>0.45850000000000002</v>
      </c>
      <c r="H3499">
        <v>0.53269999999999995</v>
      </c>
      <c r="I3499">
        <v>0.57399999999999995</v>
      </c>
      <c r="J3499">
        <v>0.81559999999999999</v>
      </c>
      <c r="K3499">
        <v>0.7843</v>
      </c>
      <c r="L3499">
        <v>0.54290000000000005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1.0965</v>
      </c>
      <c r="G3500">
        <v>1.9619</v>
      </c>
      <c r="H3500">
        <v>2.3795000000000002</v>
      </c>
      <c r="I3500">
        <v>1.1958</v>
      </c>
      <c r="J3500">
        <v>1.4097</v>
      </c>
      <c r="K3500">
        <v>2.2810999999999999</v>
      </c>
      <c r="L3500">
        <v>0.997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0.82689999999999997</v>
      </c>
      <c r="G3501">
        <v>0.79700000000000004</v>
      </c>
      <c r="H3501">
        <v>0.77359999999999995</v>
      </c>
      <c r="I3501">
        <v>0.85170000000000001</v>
      </c>
      <c r="J3501">
        <v>0.87119999999999997</v>
      </c>
      <c r="K3501">
        <v>0.90210000000000001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1.1116999999999999</v>
      </c>
      <c r="G3502">
        <v>1.1209</v>
      </c>
      <c r="H3502">
        <v>1.0299</v>
      </c>
      <c r="I3502">
        <v>1.0024999999999999</v>
      </c>
      <c r="J3502">
        <v>1.0047999999999999</v>
      </c>
      <c r="K3502">
        <v>1.3928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3.1960000000000002</v>
      </c>
      <c r="G3503">
        <v>5.9276</v>
      </c>
      <c r="H3503">
        <v>5.6577999999999999</v>
      </c>
      <c r="I3503">
        <v>5.5411000000000001</v>
      </c>
      <c r="J3503">
        <v>6.6031000000000004</v>
      </c>
      <c r="K3503">
        <v>6.4809999999999999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1.4336</v>
      </c>
      <c r="G3504">
        <v>1.4778</v>
      </c>
      <c r="H3504">
        <v>1.4125000000000001</v>
      </c>
      <c r="I3504">
        <v>1.9866999999999999</v>
      </c>
      <c r="J3504">
        <v>2.5676999999999999</v>
      </c>
      <c r="K3504">
        <v>2.8565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2.1840999999999999</v>
      </c>
      <c r="G3505">
        <v>2.1231</v>
      </c>
      <c r="H3505">
        <v>1.8967000000000001</v>
      </c>
      <c r="I3505">
        <v>2.4643999999999999</v>
      </c>
      <c r="J3505">
        <v>2.0529999999999999</v>
      </c>
      <c r="K3505">
        <v>2.8054000000000001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1.5347999999999999</v>
      </c>
      <c r="G3506">
        <v>1.536</v>
      </c>
      <c r="H3506">
        <v>2.5316000000000001</v>
      </c>
      <c r="I3506">
        <v>1.6487000000000001</v>
      </c>
      <c r="J3506">
        <v>1.4601</v>
      </c>
      <c r="K3506">
        <v>2.6349999999999998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0.53920000000000001</v>
      </c>
      <c r="G3507">
        <v>1.0401</v>
      </c>
      <c r="H3507">
        <v>3.613</v>
      </c>
      <c r="I3507">
        <v>2.8864000000000001</v>
      </c>
      <c r="J3507">
        <v>4.9927000000000001</v>
      </c>
      <c r="K3507">
        <v>5.1002000000000001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1.3969</v>
      </c>
      <c r="G3508">
        <v>1.2269000000000001</v>
      </c>
      <c r="H3508">
        <v>1.1456999999999999</v>
      </c>
      <c r="I3508">
        <v>1.0034000000000001</v>
      </c>
      <c r="J3508">
        <v>2.6713</v>
      </c>
      <c r="K3508">
        <v>4.5597000000000003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1.131</v>
      </c>
      <c r="G3510">
        <v>1.0848</v>
      </c>
      <c r="H3510">
        <v>1.1164000000000001</v>
      </c>
      <c r="I3510">
        <v>1.2262999999999999</v>
      </c>
      <c r="J3510">
        <v>4.0536000000000003</v>
      </c>
      <c r="K3510">
        <v>7.0791000000000004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0.86140000000000005</v>
      </c>
      <c r="G3511">
        <v>0.9073</v>
      </c>
      <c r="H3511">
        <v>0.79779999999999995</v>
      </c>
      <c r="I3511">
        <v>1.2033</v>
      </c>
      <c r="J3511">
        <v>1.5024</v>
      </c>
      <c r="K3511">
        <v>1.8162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1.3104</v>
      </c>
      <c r="G3512">
        <v>1.2890999999999999</v>
      </c>
      <c r="H3512">
        <v>1.0589999999999999</v>
      </c>
      <c r="I3512">
        <v>1.2324999999999999</v>
      </c>
      <c r="J3512">
        <v>1.9249000000000001</v>
      </c>
      <c r="K3512">
        <v>2.2126000000000001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5.5049999999999999</v>
      </c>
      <c r="G3513">
        <v>4.5304000000000002</v>
      </c>
      <c r="H3513">
        <v>3.7909999999999999</v>
      </c>
      <c r="I3513">
        <v>3.7235999999999998</v>
      </c>
      <c r="J3513">
        <v>5.9455999999999998</v>
      </c>
      <c r="K3513">
        <v>6.2374000000000001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4.4652000000000003</v>
      </c>
      <c r="G3514">
        <v>8.7592999999999996</v>
      </c>
      <c r="H3514">
        <v>2.7692999999999999</v>
      </c>
      <c r="I3514">
        <v>6.5761000000000003</v>
      </c>
      <c r="J3514">
        <v>12.190899999999999</v>
      </c>
      <c r="K3514">
        <v>12.907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1.8197000000000001</v>
      </c>
      <c r="G3515">
        <v>1.4214</v>
      </c>
      <c r="H3515">
        <v>1.2789999999999999</v>
      </c>
      <c r="I3515">
        <v>0.69630000000000003</v>
      </c>
      <c r="J3515">
        <v>0.755</v>
      </c>
      <c r="K3515">
        <v>0.77249999999999996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1.5075000000000001</v>
      </c>
      <c r="G3516">
        <v>0.7752</v>
      </c>
      <c r="H3516">
        <v>0.77500000000000002</v>
      </c>
      <c r="I3516">
        <v>1.2450000000000001</v>
      </c>
      <c r="J3516">
        <v>1.3645</v>
      </c>
      <c r="K3516">
        <v>1.974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2.0049000000000001</v>
      </c>
      <c r="G3517">
        <v>2.2564000000000002</v>
      </c>
      <c r="H3517">
        <v>0.97419999999999995</v>
      </c>
      <c r="I3517">
        <v>1.0298</v>
      </c>
      <c r="J3517">
        <v>1.2746</v>
      </c>
      <c r="K3517">
        <v>1.0066999999999999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1.8521000000000001</v>
      </c>
      <c r="G3519">
        <v>1.9604999999999999</v>
      </c>
      <c r="H3519">
        <v>3.0663999999999998</v>
      </c>
      <c r="I3519">
        <v>3.0225</v>
      </c>
      <c r="J3519">
        <v>5.9622000000000002</v>
      </c>
      <c r="K3519">
        <v>3.5888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2.1539000000000001</v>
      </c>
      <c r="G3520">
        <v>3.2534000000000001</v>
      </c>
      <c r="H3520">
        <v>2.9117000000000002</v>
      </c>
      <c r="I3520">
        <v>2.0619000000000001</v>
      </c>
      <c r="J3520">
        <v>5.7961</v>
      </c>
      <c r="K3520">
        <v>4.4664999999999999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1.0653999999999999</v>
      </c>
      <c r="G3521">
        <v>0.95</v>
      </c>
      <c r="H3521">
        <v>1.0264</v>
      </c>
      <c r="I3521">
        <v>0.88519999999999999</v>
      </c>
      <c r="J3521">
        <v>1.2526999999999999</v>
      </c>
      <c r="K3521">
        <v>0.53659999999999997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1.0516000000000001</v>
      </c>
      <c r="G3522">
        <v>1.0669</v>
      </c>
      <c r="H3522">
        <v>1.8789</v>
      </c>
      <c r="I3522">
        <v>1.5974999999999999</v>
      </c>
      <c r="J3522">
        <v>1.7485999999999999</v>
      </c>
      <c r="K3522">
        <v>1.3383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1.5306999999999999</v>
      </c>
      <c r="G3523">
        <v>0.90910000000000002</v>
      </c>
      <c r="H3523">
        <v>0.84819999999999995</v>
      </c>
      <c r="I3523">
        <v>3.1966999999999999</v>
      </c>
      <c r="J3523">
        <v>3.1444999999999999</v>
      </c>
      <c r="K3523">
        <v>0.84489999999999998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1.4461999999999999</v>
      </c>
      <c r="G3524">
        <v>0.85609999999999997</v>
      </c>
      <c r="H3524">
        <v>0.77859999999999996</v>
      </c>
      <c r="I3524">
        <v>0.60540000000000005</v>
      </c>
      <c r="J3524">
        <v>0.9254</v>
      </c>
      <c r="K3524">
        <v>0.72509999999999997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1.2313000000000001</v>
      </c>
      <c r="G3525">
        <v>0.99009999999999998</v>
      </c>
      <c r="H3525">
        <v>1.1265000000000001</v>
      </c>
      <c r="I3525">
        <v>1.2487999999999999</v>
      </c>
      <c r="J3525">
        <v>0.95720000000000005</v>
      </c>
      <c r="K3525">
        <v>0.74729999999999996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1.4543999999999999</v>
      </c>
      <c r="G3526">
        <v>4.2263000000000002</v>
      </c>
      <c r="H3526">
        <v>2.952</v>
      </c>
      <c r="I3526">
        <v>1.95</v>
      </c>
      <c r="J3526">
        <v>2.121</v>
      </c>
      <c r="K3526">
        <v>1.7857000000000001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4.2701000000000002</v>
      </c>
      <c r="G3527">
        <v>8.3130000000000006</v>
      </c>
      <c r="H3527">
        <v>8.7432999999999996</v>
      </c>
      <c r="I3527">
        <v>7.2903000000000002</v>
      </c>
      <c r="J3527">
        <v>9.0807000000000002</v>
      </c>
      <c r="K3527">
        <v>2.4638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2.9236</v>
      </c>
      <c r="G3528">
        <v>2.5253000000000001</v>
      </c>
      <c r="H3528">
        <v>1.7948</v>
      </c>
      <c r="I3528">
        <v>1.23</v>
      </c>
      <c r="J3528">
        <v>1.2193000000000001</v>
      </c>
      <c r="K3528">
        <v>0.21879999999999999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1.7865</v>
      </c>
      <c r="G3529">
        <v>1.9477</v>
      </c>
      <c r="H3529">
        <v>1.7923</v>
      </c>
      <c r="I3529">
        <v>2.5154999999999998</v>
      </c>
      <c r="J3529">
        <v>4.0545</v>
      </c>
      <c r="K3529">
        <v>3.8176999999999999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11.792899999999999</v>
      </c>
      <c r="G3530">
        <v>17.347999999999999</v>
      </c>
      <c r="H3530">
        <v>18.667300000000001</v>
      </c>
      <c r="I3530">
        <v>6.6155999999999997</v>
      </c>
      <c r="J3530">
        <v>4.3278999999999996</v>
      </c>
      <c r="K3530">
        <v>1.9523999999999999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2.7835999999999999</v>
      </c>
      <c r="G3531">
        <v>2.0640999999999998</v>
      </c>
      <c r="H3531">
        <v>2.2208000000000001</v>
      </c>
      <c r="I3531">
        <v>2.8332000000000002</v>
      </c>
      <c r="J3531">
        <v>3.2231000000000001</v>
      </c>
      <c r="K3531">
        <v>1.4874000000000001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1.2987</v>
      </c>
      <c r="G3532">
        <v>1.1372</v>
      </c>
      <c r="H3532">
        <v>1.7548999999999999</v>
      </c>
      <c r="I3532">
        <v>1.5983000000000001</v>
      </c>
      <c r="J3532">
        <v>1.8627</v>
      </c>
      <c r="K3532">
        <v>1.7176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0.62290000000000001</v>
      </c>
      <c r="G3533">
        <v>0.67689999999999995</v>
      </c>
      <c r="H3533">
        <v>0.89890000000000003</v>
      </c>
      <c r="I3533">
        <v>0.86890000000000001</v>
      </c>
      <c r="J3533">
        <v>1.5316000000000001</v>
      </c>
      <c r="K3533">
        <v>0.68610000000000004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1.1102000000000001</v>
      </c>
      <c r="G3534">
        <v>1.0087999999999999</v>
      </c>
      <c r="H3534">
        <v>0.94110000000000005</v>
      </c>
      <c r="I3534">
        <v>1.7395</v>
      </c>
      <c r="J3534">
        <v>4.6818999999999997</v>
      </c>
      <c r="K3534">
        <v>0.97819999999999996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1.7975000000000001</v>
      </c>
      <c r="G3535">
        <v>1.4971000000000001</v>
      </c>
      <c r="H3535">
        <v>1.6899</v>
      </c>
      <c r="I3535">
        <v>1.9669000000000001</v>
      </c>
      <c r="J3535">
        <v>2.7115999999999998</v>
      </c>
      <c r="K3535">
        <v>1.6308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2.5546000000000002</v>
      </c>
      <c r="G3536">
        <v>1.7394000000000001</v>
      </c>
      <c r="H3536">
        <v>2.2542</v>
      </c>
      <c r="I3536">
        <v>2.9091</v>
      </c>
      <c r="J3536">
        <v>3.7212000000000001</v>
      </c>
      <c r="K3536">
        <v>1.5727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1.129</v>
      </c>
      <c r="G3537">
        <v>1.4254</v>
      </c>
      <c r="H3537">
        <v>2.0085999999999999</v>
      </c>
      <c r="I3537">
        <v>4.8581000000000003</v>
      </c>
      <c r="J3537">
        <v>5.9108000000000001</v>
      </c>
      <c r="K3537">
        <v>0.93259999999999998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0.99019999999999997</v>
      </c>
      <c r="G3538">
        <v>0.98170000000000002</v>
      </c>
      <c r="H3538">
        <v>0.74570000000000003</v>
      </c>
      <c r="I3538">
        <v>1.1552</v>
      </c>
      <c r="J3538">
        <v>2.4416000000000002</v>
      </c>
      <c r="K3538">
        <v>1.1533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1.2139</v>
      </c>
      <c r="G3539">
        <v>1.54</v>
      </c>
      <c r="H3539">
        <v>1.2202</v>
      </c>
      <c r="I3539">
        <v>1.4000999999999999</v>
      </c>
      <c r="J3539">
        <v>2.4302000000000001</v>
      </c>
      <c r="K3539">
        <v>1.2688999999999999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0.84099999999999997</v>
      </c>
      <c r="G3540">
        <v>0.88029999999999997</v>
      </c>
      <c r="H3540">
        <v>1.3602000000000001</v>
      </c>
      <c r="I3540">
        <v>1.7013</v>
      </c>
      <c r="J3540">
        <v>1.7562</v>
      </c>
      <c r="K3540">
        <v>1.2212000000000001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1.2512000000000001</v>
      </c>
      <c r="G3541">
        <v>1.3621000000000001</v>
      </c>
      <c r="H3541">
        <v>1.3637999999999999</v>
      </c>
      <c r="I3541">
        <v>1.4180999999999999</v>
      </c>
      <c r="J3541">
        <v>2.1345000000000001</v>
      </c>
      <c r="K3541">
        <v>1.1181000000000001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2.8996</v>
      </c>
      <c r="G3542">
        <v>3.7179000000000002</v>
      </c>
      <c r="H3542">
        <v>2.2393999999999998</v>
      </c>
      <c r="I3542">
        <v>2.7174999999999998</v>
      </c>
      <c r="J3542">
        <v>4.8022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2.0341</v>
      </c>
      <c r="G3543">
        <v>2.2835000000000001</v>
      </c>
      <c r="H3543">
        <v>3.0543999999999998</v>
      </c>
      <c r="I3543">
        <v>3.3754</v>
      </c>
      <c r="J3543">
        <v>6.6656000000000004</v>
      </c>
      <c r="K3543">
        <v>1.8633999999999999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1.5790999999999999</v>
      </c>
      <c r="G3544">
        <v>1.8967000000000001</v>
      </c>
      <c r="H3544">
        <v>2.2643</v>
      </c>
      <c r="I3544">
        <v>3.3094999999999999</v>
      </c>
      <c r="J3544">
        <v>5.0551000000000004</v>
      </c>
      <c r="K3544">
        <v>2.6467999999999998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4.0404</v>
      </c>
      <c r="G3545">
        <v>2.6160000000000001</v>
      </c>
      <c r="H3545">
        <v>0.99170000000000003</v>
      </c>
      <c r="I3545">
        <v>2.0419999999999998</v>
      </c>
      <c r="J3545">
        <v>2.5194999999999999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1.1727000000000001</v>
      </c>
      <c r="G3546">
        <v>1.2266999999999999</v>
      </c>
      <c r="H3546">
        <v>1.0544</v>
      </c>
      <c r="I3546">
        <v>1.4454</v>
      </c>
      <c r="J3546">
        <v>3.1768000000000001</v>
      </c>
      <c r="K3546">
        <v>1.4852000000000001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2.7063999999999999</v>
      </c>
      <c r="G3547">
        <v>1.5538000000000001</v>
      </c>
      <c r="H3547">
        <v>1.2786999999999999</v>
      </c>
      <c r="I3547">
        <v>2.4455</v>
      </c>
      <c r="J3547">
        <v>6.6798999999999999</v>
      </c>
      <c r="K3547">
        <v>1.6791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0.59330000000000005</v>
      </c>
      <c r="G3549">
        <v>1.0646</v>
      </c>
      <c r="H3549">
        <v>0.70389999999999997</v>
      </c>
      <c r="I3549">
        <v>1.3985000000000001</v>
      </c>
      <c r="J3549">
        <v>1.4816</v>
      </c>
      <c r="K3549">
        <v>0.55930000000000002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0.54410000000000003</v>
      </c>
      <c r="G3550">
        <v>1.2790999999999999</v>
      </c>
      <c r="H3550">
        <v>1.4137</v>
      </c>
      <c r="I3550">
        <v>0.93879999999999997</v>
      </c>
      <c r="J3550">
        <v>1.1757</v>
      </c>
      <c r="K3550">
        <v>0.90910000000000002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0.88929999999999998</v>
      </c>
      <c r="G3551">
        <v>0.71630000000000005</v>
      </c>
      <c r="H3551">
        <v>0.65469999999999995</v>
      </c>
      <c r="I3551">
        <v>0.71830000000000005</v>
      </c>
      <c r="J3551">
        <v>1.5896999999999999</v>
      </c>
      <c r="K3551">
        <v>1.339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0.82150000000000001</v>
      </c>
      <c r="G3552">
        <v>1.3321000000000001</v>
      </c>
      <c r="H3552">
        <v>1.5549999999999999</v>
      </c>
      <c r="I3552">
        <v>2.8342000000000001</v>
      </c>
      <c r="J3552">
        <v>9.0211000000000006</v>
      </c>
      <c r="K3552">
        <v>2.0703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0.78600000000000003</v>
      </c>
      <c r="G3553">
        <v>0.72789999999999999</v>
      </c>
      <c r="H3553">
        <v>0.66700000000000004</v>
      </c>
      <c r="I3553">
        <v>0.73329999999999995</v>
      </c>
      <c r="J3553">
        <v>0.87350000000000005</v>
      </c>
      <c r="K3553">
        <v>0.58589999999999998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0.70940000000000003</v>
      </c>
      <c r="G3554">
        <v>0.76259999999999994</v>
      </c>
      <c r="H3554">
        <v>0.69450000000000001</v>
      </c>
      <c r="I3554">
        <v>0.88019999999999998</v>
      </c>
      <c r="J3554">
        <v>4.1077000000000004</v>
      </c>
      <c r="K3554">
        <v>1.8066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0.32300000000000001</v>
      </c>
      <c r="G3555">
        <v>0.4511</v>
      </c>
      <c r="H3555">
        <v>0.46600000000000003</v>
      </c>
      <c r="I3555">
        <v>0.54910000000000003</v>
      </c>
      <c r="J3555">
        <v>1.5927</v>
      </c>
      <c r="K3555">
        <v>0.50639999999999996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0.73929999999999996</v>
      </c>
      <c r="G3556">
        <v>1.4931000000000001</v>
      </c>
      <c r="H3556">
        <v>1.2169000000000001</v>
      </c>
      <c r="I3556">
        <v>1.0307999999999999</v>
      </c>
      <c r="J3556">
        <v>2.1126</v>
      </c>
      <c r="K3556">
        <v>1.5395000000000001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1.3019000000000001</v>
      </c>
      <c r="G3557">
        <v>1.3808</v>
      </c>
      <c r="H3557">
        <v>1.4547000000000001</v>
      </c>
      <c r="I3557">
        <v>1.6514</v>
      </c>
      <c r="J3557">
        <v>2.9137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1.6893</v>
      </c>
      <c r="G3558">
        <v>0.98</v>
      </c>
      <c r="H3558">
        <v>1.1075999999999999</v>
      </c>
      <c r="I3558">
        <v>1.5457000000000001</v>
      </c>
      <c r="J3558">
        <v>2.1789000000000001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1.2267999999999999</v>
      </c>
      <c r="G3559">
        <v>1.3773</v>
      </c>
      <c r="H3559">
        <v>1.1391</v>
      </c>
      <c r="I3559">
        <v>1.2507999999999999</v>
      </c>
      <c r="J3559">
        <v>1.7991999999999999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0.21740000000000001</v>
      </c>
      <c r="G3560">
        <v>0.92679999999999996</v>
      </c>
      <c r="H3560">
        <v>2.2524999999999999</v>
      </c>
      <c r="I3560">
        <v>2.7804000000000002</v>
      </c>
      <c r="J3560">
        <v>2.0183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2.2501000000000002</v>
      </c>
      <c r="G3561">
        <v>1.6837</v>
      </c>
      <c r="H3561">
        <v>2.0207000000000002</v>
      </c>
      <c r="I3561">
        <v>2.2538</v>
      </c>
      <c r="J3561">
        <v>2.8818999999999999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0.86219999999999997</v>
      </c>
      <c r="G3562">
        <v>0.7571</v>
      </c>
      <c r="H3562">
        <v>0.75129999999999997</v>
      </c>
      <c r="I3562">
        <v>0.93020000000000003</v>
      </c>
      <c r="J3562">
        <v>1.6229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1.2543</v>
      </c>
      <c r="G3563">
        <v>1.2242999999999999</v>
      </c>
      <c r="H3563">
        <v>1.3735999999999999</v>
      </c>
      <c r="I3563">
        <v>1.5464</v>
      </c>
      <c r="J3563">
        <v>1.6890000000000001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3.8188</v>
      </c>
      <c r="G3564">
        <v>4.4390000000000001</v>
      </c>
      <c r="H3564">
        <v>3.2021999999999999</v>
      </c>
      <c r="I3564">
        <v>3.4157000000000002</v>
      </c>
      <c r="J3564">
        <v>4.7291999999999996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3.6078000000000001</v>
      </c>
      <c r="G3565">
        <v>2.2671999999999999</v>
      </c>
      <c r="H3565">
        <v>1.9894000000000001</v>
      </c>
      <c r="I3565">
        <v>3.9260999999999999</v>
      </c>
      <c r="J3565">
        <v>7.9656000000000002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1.7021999999999999</v>
      </c>
      <c r="G3566">
        <v>1.7119</v>
      </c>
      <c r="H3566">
        <v>3.7170999999999998</v>
      </c>
      <c r="I3566">
        <v>2.4405999999999999</v>
      </c>
      <c r="J3566">
        <v>3.9765999999999999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2.1160000000000001</v>
      </c>
      <c r="G3567">
        <v>3.3988999999999998</v>
      </c>
      <c r="H3567">
        <v>3.2435999999999998</v>
      </c>
      <c r="I3567">
        <v>4.3929</v>
      </c>
      <c r="J3567">
        <v>6.4490999999999996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1.9691000000000001</v>
      </c>
      <c r="G3568">
        <v>1.7012</v>
      </c>
      <c r="H3568">
        <v>1.9175</v>
      </c>
      <c r="I3568">
        <v>3.9609999999999999</v>
      </c>
      <c r="J3568">
        <v>7.0377999999999998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2.0912000000000002</v>
      </c>
      <c r="G3569">
        <v>2.5649999999999999</v>
      </c>
      <c r="H3569">
        <v>4.9168000000000003</v>
      </c>
      <c r="I3569">
        <v>6.7298999999999998</v>
      </c>
      <c r="J3569">
        <v>8.3376000000000001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0.3392</v>
      </c>
      <c r="G3570">
        <v>0.32300000000000001</v>
      </c>
      <c r="H3570">
        <v>0.33900000000000002</v>
      </c>
      <c r="I3570">
        <v>0.42420000000000002</v>
      </c>
      <c r="J3570">
        <v>0.4657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2.0525000000000002</v>
      </c>
      <c r="G3571">
        <v>2.2000000000000002</v>
      </c>
      <c r="H3571">
        <v>2.9662999999999999</v>
      </c>
      <c r="I3571">
        <v>2.6520000000000001</v>
      </c>
      <c r="J3571">
        <v>1.7318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0.72929999999999995</v>
      </c>
      <c r="G3572">
        <v>0.91239999999999999</v>
      </c>
      <c r="H3572">
        <v>1.0002</v>
      </c>
      <c r="I3572">
        <v>0.86009999999999998</v>
      </c>
      <c r="J3572">
        <v>0.9506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1.5311999999999999</v>
      </c>
      <c r="G3573">
        <v>1.3935999999999999</v>
      </c>
      <c r="H3573">
        <v>1.3934</v>
      </c>
      <c r="I3573">
        <v>2.7187000000000001</v>
      </c>
      <c r="J3573">
        <v>6.2755999999999998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1.8026</v>
      </c>
      <c r="G3574">
        <v>1.4154</v>
      </c>
      <c r="H3574">
        <v>1.0374000000000001</v>
      </c>
      <c r="I3574">
        <v>1.2325999999999999</v>
      </c>
      <c r="J3574">
        <v>2.3064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0.64180000000000004</v>
      </c>
      <c r="G3575">
        <v>3.8698999999999999</v>
      </c>
      <c r="H3575">
        <v>6.1738</v>
      </c>
      <c r="I3575">
        <v>9.5174000000000003</v>
      </c>
      <c r="J3575">
        <v>10.44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3.1331000000000002</v>
      </c>
      <c r="G3576">
        <v>1.7378</v>
      </c>
      <c r="H3576">
        <v>2.1665000000000001</v>
      </c>
      <c r="I3576">
        <v>3.3553999999999999</v>
      </c>
      <c r="J3576">
        <v>3.8584000000000001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0.62290000000000001</v>
      </c>
      <c r="G3577">
        <v>1.4699</v>
      </c>
      <c r="H3577">
        <v>2.5274000000000001</v>
      </c>
      <c r="I3577">
        <v>1.3347</v>
      </c>
      <c r="J3577">
        <v>3.1465000000000001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2.3212999999999999</v>
      </c>
      <c r="G3578">
        <v>2.4346000000000001</v>
      </c>
      <c r="H3578">
        <v>2.7170000000000001</v>
      </c>
      <c r="I3578">
        <v>2.9914000000000001</v>
      </c>
      <c r="J3578">
        <v>4.6902999999999997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1.8485</v>
      </c>
      <c r="G3579">
        <v>1.0466</v>
      </c>
      <c r="H3579">
        <v>1.0591999999999999</v>
      </c>
      <c r="I3579">
        <v>1.0141</v>
      </c>
      <c r="J3579">
        <v>1.4479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1.2641</v>
      </c>
      <c r="G3580">
        <v>1.5406</v>
      </c>
      <c r="H3580">
        <v>1.5651999999999999</v>
      </c>
      <c r="I3580">
        <v>1.9047000000000001</v>
      </c>
      <c r="J3580">
        <v>2.0766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2.5619999999999998</v>
      </c>
      <c r="G3581">
        <v>1.6796</v>
      </c>
      <c r="H3581">
        <v>1.9563999999999999</v>
      </c>
      <c r="I3581">
        <v>1.9568000000000001</v>
      </c>
      <c r="J3581">
        <v>2.6105999999999998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1.4314</v>
      </c>
      <c r="G3582">
        <v>1.4052</v>
      </c>
      <c r="H3582">
        <v>0.86619999999999997</v>
      </c>
      <c r="I3582">
        <v>1.2815000000000001</v>
      </c>
      <c r="J3582">
        <v>1.8302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0.76939999999999997</v>
      </c>
      <c r="G3583">
        <v>1.0940000000000001</v>
      </c>
      <c r="H3583">
        <v>1.0286</v>
      </c>
      <c r="I3583">
        <v>1.96</v>
      </c>
      <c r="J3583">
        <v>2.7770000000000001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1.8109</v>
      </c>
      <c r="G3584">
        <v>1.6862999999999999</v>
      </c>
      <c r="H3584">
        <v>1.7871999999999999</v>
      </c>
      <c r="I3584">
        <v>3.3610000000000002</v>
      </c>
      <c r="J3584">
        <v>3.9958999999999998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4.0167999999999999</v>
      </c>
      <c r="G3585">
        <v>4.3498999999999999</v>
      </c>
      <c r="H3585">
        <v>5.8395000000000001</v>
      </c>
      <c r="I3585">
        <v>5.6178999999999997</v>
      </c>
      <c r="J3585">
        <v>5.2881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4.2319000000000004</v>
      </c>
      <c r="G3586">
        <v>3.4064999999999999</v>
      </c>
      <c r="H3586">
        <v>4.9124999999999996</v>
      </c>
      <c r="I3586">
        <v>2.8696999999999999</v>
      </c>
      <c r="J3586">
        <v>1.9867999999999999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0.84409999999999996</v>
      </c>
      <c r="G3587">
        <v>2.0863</v>
      </c>
      <c r="H3587">
        <v>2.0367000000000002</v>
      </c>
      <c r="I3587">
        <v>1.5123</v>
      </c>
      <c r="J3587">
        <v>1.8813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1.3771</v>
      </c>
      <c r="G3588">
        <v>1.9842</v>
      </c>
      <c r="H3588">
        <v>1.8837999999999999</v>
      </c>
      <c r="I3588">
        <v>1.7153</v>
      </c>
      <c r="J3588">
        <v>2.7086000000000001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1.1912</v>
      </c>
      <c r="G3589">
        <v>2.1057000000000001</v>
      </c>
      <c r="H3589">
        <v>4.8112000000000004</v>
      </c>
      <c r="I3589">
        <v>7.2862999999999998</v>
      </c>
      <c r="J3589">
        <v>5.1269999999999998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6.26</v>
      </c>
      <c r="G3590">
        <v>15.3</v>
      </c>
      <c r="H3590">
        <v>9.3534000000000006</v>
      </c>
      <c r="I3590">
        <v>9.1961999999999993</v>
      </c>
      <c r="J3590">
        <v>3.9969000000000001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0.88780000000000003</v>
      </c>
      <c r="G3591">
        <v>1.1077999999999999</v>
      </c>
      <c r="H3591">
        <v>1.3920999999999999</v>
      </c>
      <c r="I3591">
        <v>1.5102</v>
      </c>
      <c r="J3591">
        <v>2.3835000000000002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1.0842000000000001</v>
      </c>
      <c r="G3592">
        <v>0.87229999999999996</v>
      </c>
      <c r="H3592">
        <v>1.0510999999999999</v>
      </c>
      <c r="I3592">
        <v>1.3647</v>
      </c>
      <c r="J3592">
        <v>1.9450000000000001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3.246</v>
      </c>
      <c r="G3593">
        <v>2.6526000000000001</v>
      </c>
      <c r="H3593">
        <v>3.2025999999999999</v>
      </c>
      <c r="I3593">
        <v>3.7158000000000002</v>
      </c>
      <c r="J3593">
        <v>1.7662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3.1375999999999999</v>
      </c>
      <c r="G3594">
        <v>3.9693000000000001</v>
      </c>
      <c r="H3594">
        <v>5.0362</v>
      </c>
      <c r="I3594">
        <v>4.5810000000000004</v>
      </c>
      <c r="J3594">
        <v>1.8767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1.4182999999999999</v>
      </c>
      <c r="G3595">
        <v>1.1153999999999999</v>
      </c>
      <c r="H3595">
        <v>1.1585000000000001</v>
      </c>
      <c r="I3595">
        <v>1.1585000000000001</v>
      </c>
      <c r="J3595">
        <v>1.0720000000000001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3.2942</v>
      </c>
      <c r="G3596">
        <v>3.2799</v>
      </c>
      <c r="H3596">
        <v>3.6139999999999999</v>
      </c>
      <c r="I3596">
        <v>3.2810999999999999</v>
      </c>
      <c r="J3596">
        <v>1.6366000000000001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1.3715999999999999</v>
      </c>
      <c r="G3597">
        <v>0.62839999999999996</v>
      </c>
      <c r="H3597">
        <v>0.92449999999999999</v>
      </c>
      <c r="I3597">
        <v>1.0892999999999999</v>
      </c>
      <c r="J3597">
        <v>0.81689999999999996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1.3839999999999999</v>
      </c>
      <c r="G3598">
        <v>2.6055999999999999</v>
      </c>
      <c r="H3598">
        <v>2.9771999999999998</v>
      </c>
      <c r="I3598">
        <v>3.2090000000000001</v>
      </c>
      <c r="J3598">
        <v>1.4750000000000001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0.52010000000000001</v>
      </c>
      <c r="G3599">
        <v>0.58689999999999998</v>
      </c>
      <c r="H3599">
        <v>0.99350000000000005</v>
      </c>
      <c r="I3599">
        <v>0.78869999999999996</v>
      </c>
      <c r="J3599">
        <v>0.66900000000000004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0.85140000000000005</v>
      </c>
      <c r="G3600">
        <v>0.60429999999999995</v>
      </c>
      <c r="H3600">
        <v>0.88370000000000004</v>
      </c>
      <c r="I3600">
        <v>1.0548</v>
      </c>
      <c r="J3600">
        <v>0.91300000000000003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0.74129999999999996</v>
      </c>
      <c r="G3601">
        <v>0.90129999999999999</v>
      </c>
      <c r="H3601">
        <v>0.64280000000000004</v>
      </c>
      <c r="I3601">
        <v>0.97799999999999998</v>
      </c>
      <c r="J3601">
        <v>0.58740000000000003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0.43859999999999999</v>
      </c>
      <c r="G3602">
        <v>0.63100000000000001</v>
      </c>
      <c r="H3602">
        <v>1.2802</v>
      </c>
      <c r="I3602">
        <v>1.6839999999999999</v>
      </c>
      <c r="J3602">
        <v>0.80840000000000001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1.0589999999999999</v>
      </c>
      <c r="G3603">
        <v>1.2338</v>
      </c>
      <c r="H3603">
        <v>2.5434000000000001</v>
      </c>
      <c r="I3603">
        <v>4.2506000000000004</v>
      </c>
      <c r="J3603">
        <v>1.7176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3.3361999999999998</v>
      </c>
      <c r="G3604">
        <v>3.3161999999999998</v>
      </c>
      <c r="H3604">
        <v>2.9834000000000001</v>
      </c>
      <c r="I3604">
        <v>2.7907000000000002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2.2745000000000002</v>
      </c>
      <c r="G3605">
        <v>1.9255</v>
      </c>
      <c r="H3605">
        <v>2.1968000000000001</v>
      </c>
      <c r="I3605">
        <v>3.056</v>
      </c>
      <c r="J3605">
        <v>0.82369999999999999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2.1922999999999999</v>
      </c>
      <c r="G3606">
        <v>2.0190000000000001</v>
      </c>
      <c r="H3606">
        <v>3.7475000000000001</v>
      </c>
      <c r="I3606">
        <v>6.9410999999999996</v>
      </c>
      <c r="J3606">
        <v>4.2275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0.80869999999999997</v>
      </c>
      <c r="G3607">
        <v>1.0622</v>
      </c>
      <c r="H3607">
        <v>1.5067999999999999</v>
      </c>
      <c r="I3607">
        <v>1.484</v>
      </c>
      <c r="J3607">
        <v>0.96060000000000001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1.8128</v>
      </c>
      <c r="G3608">
        <v>2.4824999999999999</v>
      </c>
      <c r="H3608">
        <v>8.3742999999999999</v>
      </c>
      <c r="I3608">
        <v>4.0716000000000001</v>
      </c>
      <c r="J3608">
        <v>2.5505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0.92689999999999995</v>
      </c>
      <c r="G3609">
        <v>1.1404000000000001</v>
      </c>
      <c r="H3609">
        <v>1.1652</v>
      </c>
      <c r="I3609">
        <v>1.8229</v>
      </c>
      <c r="J3609">
        <v>1.1788000000000001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1.8050999999999999</v>
      </c>
      <c r="G3610">
        <v>2.5847000000000002</v>
      </c>
      <c r="H3610">
        <v>2.6749000000000001</v>
      </c>
      <c r="I3610">
        <v>2.6671999999999998</v>
      </c>
      <c r="J3610">
        <v>1.7568999999999999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2.8262</v>
      </c>
      <c r="G3611">
        <v>2.5377999999999998</v>
      </c>
      <c r="H3611">
        <v>3.1880000000000002</v>
      </c>
      <c r="I3611">
        <v>2.5470000000000002</v>
      </c>
      <c r="J3611">
        <v>1.9975000000000001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2.6581000000000001</v>
      </c>
      <c r="G3612">
        <v>3.4716</v>
      </c>
      <c r="H3612">
        <v>4.8459000000000003</v>
      </c>
      <c r="I3612">
        <v>5.0777999999999999</v>
      </c>
      <c r="J3612">
        <v>2.6873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1.1178999999999999</v>
      </c>
      <c r="G3613">
        <v>1.2704</v>
      </c>
      <c r="H3613">
        <v>1.2751999999999999</v>
      </c>
      <c r="I3613">
        <v>1.2350000000000001</v>
      </c>
      <c r="J3613">
        <v>1.0219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0.69820000000000004</v>
      </c>
      <c r="G3614">
        <v>0.57809999999999995</v>
      </c>
      <c r="H3614">
        <v>0.80710000000000004</v>
      </c>
      <c r="I3614">
        <v>1.1513</v>
      </c>
      <c r="J3614">
        <v>0.76449999999999996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0.65820000000000001</v>
      </c>
      <c r="G3615">
        <v>0.83150000000000002</v>
      </c>
      <c r="H3615">
        <v>0.78459999999999996</v>
      </c>
      <c r="I3615">
        <v>0.91830000000000001</v>
      </c>
      <c r="J3615">
        <v>0.46160000000000001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2.8784000000000001</v>
      </c>
      <c r="G3616">
        <v>2.7282000000000002</v>
      </c>
      <c r="H3616">
        <v>2.0205000000000002</v>
      </c>
      <c r="I3616">
        <v>2.3525999999999998</v>
      </c>
      <c r="J3616">
        <v>1.6037999999999999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1.0438000000000001</v>
      </c>
      <c r="G3617">
        <v>1.4671000000000001</v>
      </c>
      <c r="H3617">
        <v>2.2829999999999999</v>
      </c>
      <c r="I3617">
        <v>1.9267000000000001</v>
      </c>
      <c r="J3617">
        <v>0.81989999999999996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0.89800000000000002</v>
      </c>
      <c r="G3618">
        <v>1.0262</v>
      </c>
      <c r="H3618">
        <v>1.0797000000000001</v>
      </c>
      <c r="I3618">
        <v>1.5548999999999999</v>
      </c>
      <c r="J3618">
        <v>0.68410000000000004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0.71960000000000002</v>
      </c>
      <c r="G3619">
        <v>0.82840000000000003</v>
      </c>
      <c r="H3619">
        <v>0.70879999999999999</v>
      </c>
      <c r="I3619">
        <v>0.83789999999999998</v>
      </c>
      <c r="J3619">
        <v>0.61680000000000001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2.2513000000000001</v>
      </c>
      <c r="G3620">
        <v>2.4177</v>
      </c>
      <c r="H3620">
        <v>9.1324000000000005</v>
      </c>
      <c r="I3620">
        <v>4.9227999999999996</v>
      </c>
      <c r="J3620">
        <v>2.6562999999999999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0.88480000000000003</v>
      </c>
      <c r="G3621">
        <v>1.0427999999999999</v>
      </c>
      <c r="H3621">
        <v>1.4153</v>
      </c>
      <c r="I3621">
        <v>1.6027</v>
      </c>
      <c r="J3621">
        <v>0.79569999999999996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2.62</v>
      </c>
      <c r="G3622">
        <v>2.9338000000000002</v>
      </c>
      <c r="H3622">
        <v>3.7833999999999999</v>
      </c>
      <c r="I3622">
        <v>3.3622999999999998</v>
      </c>
      <c r="J3622">
        <v>1.1257999999999999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1.6382000000000001</v>
      </c>
      <c r="G3623">
        <v>2.4624999999999999</v>
      </c>
      <c r="H3623">
        <v>2.9289000000000001</v>
      </c>
      <c r="I3623">
        <v>2.5225</v>
      </c>
      <c r="J3623">
        <v>0.9738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1.0293000000000001</v>
      </c>
      <c r="G3624">
        <v>0.76790000000000003</v>
      </c>
      <c r="H3624">
        <v>0.80869999999999997</v>
      </c>
      <c r="I3624">
        <v>1.0325</v>
      </c>
      <c r="J3624">
        <v>0.53249999999999997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1.4402999999999999</v>
      </c>
      <c r="G3625">
        <v>1.2545999999999999</v>
      </c>
      <c r="H3625">
        <v>1.3058000000000001</v>
      </c>
      <c r="I3625">
        <v>1.7789999999999999</v>
      </c>
      <c r="J3625">
        <v>0.95309999999999995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1.7234</v>
      </c>
      <c r="G3626">
        <v>1.4269000000000001</v>
      </c>
      <c r="H3626">
        <v>1.8628</v>
      </c>
      <c r="I3626">
        <v>4.9192</v>
      </c>
      <c r="J3626">
        <v>2.1251000000000002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2.3637000000000001</v>
      </c>
      <c r="G3627">
        <v>3.4769000000000001</v>
      </c>
      <c r="H3627">
        <v>3.2648999999999999</v>
      </c>
      <c r="I3627">
        <v>5.8087</v>
      </c>
      <c r="J3627">
        <v>2.1078000000000001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2.3296000000000001</v>
      </c>
      <c r="G3629">
        <v>2.4836</v>
      </c>
      <c r="H3629">
        <v>2.782</v>
      </c>
      <c r="I3629">
        <v>6.9648000000000003</v>
      </c>
      <c r="J3629">
        <v>2.8835000000000002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0.9163</v>
      </c>
      <c r="G3630">
        <v>1.1657</v>
      </c>
      <c r="H3630">
        <v>1.0016</v>
      </c>
      <c r="I3630">
        <v>1.3445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1.1611</v>
      </c>
      <c r="G3631">
        <v>1.3613999999999999</v>
      </c>
      <c r="H3631">
        <v>2.0457000000000001</v>
      </c>
      <c r="I3631">
        <v>2.8597000000000001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1.1434</v>
      </c>
      <c r="G3632">
        <v>0.4667</v>
      </c>
      <c r="H3632">
        <v>0.72240000000000004</v>
      </c>
      <c r="I3632">
        <v>3.9296000000000002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3.1122000000000001</v>
      </c>
      <c r="G3633">
        <v>2.21</v>
      </c>
      <c r="H3633">
        <v>2.1128</v>
      </c>
      <c r="I3633">
        <v>3.9618000000000002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6.0545999999999998</v>
      </c>
      <c r="G3634">
        <v>3.2263999999999999</v>
      </c>
      <c r="H3634">
        <v>19.964200000000002</v>
      </c>
      <c r="I3634">
        <v>10.7807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10.0459</v>
      </c>
      <c r="G3635">
        <v>12.0336</v>
      </c>
      <c r="H3635">
        <v>12.5899</v>
      </c>
      <c r="I3635">
        <v>6.7664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1.8581000000000001</v>
      </c>
      <c r="G3636">
        <v>2.4742999999999999</v>
      </c>
      <c r="H3636">
        <v>3.2551999999999999</v>
      </c>
      <c r="I3636">
        <v>1.6513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3.1339000000000001</v>
      </c>
      <c r="G3638">
        <v>3.8319000000000001</v>
      </c>
      <c r="H3638">
        <v>3.6076999999999999</v>
      </c>
      <c r="I3638">
        <v>1.3479000000000001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0.87329999999999997</v>
      </c>
      <c r="G3639">
        <v>1.5082</v>
      </c>
      <c r="H3639">
        <v>1.5521</v>
      </c>
      <c r="J3639">
        <v>1.1992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1.9202999999999999</v>
      </c>
      <c r="G3641">
        <v>2.1006999999999998</v>
      </c>
      <c r="H3641">
        <v>2.1105</v>
      </c>
      <c r="I3641">
        <v>0.86929999999999996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0.81189999999999996</v>
      </c>
      <c r="G3642">
        <v>0.83320000000000005</v>
      </c>
      <c r="H3642">
        <v>0.96120000000000005</v>
      </c>
      <c r="I3642">
        <v>0.82779999999999998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2.1320999999999999</v>
      </c>
      <c r="G3643">
        <v>2.0041000000000002</v>
      </c>
      <c r="H3643">
        <v>2.2751999999999999</v>
      </c>
      <c r="I3643">
        <v>1.1152</v>
      </c>
      <c r="J3643">
        <v>0.79079999999999995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1.6657999999999999</v>
      </c>
      <c r="G3644">
        <v>1.8640000000000001</v>
      </c>
      <c r="H3644">
        <v>4.0125999999999999</v>
      </c>
      <c r="I3644">
        <v>1.4034</v>
      </c>
      <c r="J3644">
        <v>0.93940000000000001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0.35899999999999999</v>
      </c>
      <c r="G3646">
        <v>0.41010000000000002</v>
      </c>
      <c r="H3646">
        <v>0.43909999999999999</v>
      </c>
      <c r="I3646">
        <v>0.44219999999999998</v>
      </c>
      <c r="J3646">
        <v>0.3876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4.1336000000000004</v>
      </c>
      <c r="G3647">
        <v>11.3127</v>
      </c>
      <c r="H3647">
        <v>12.3399</v>
      </c>
      <c r="I3647">
        <v>6.3076999999999996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1.6626000000000001</v>
      </c>
      <c r="G3649">
        <v>0.98040000000000005</v>
      </c>
      <c r="H3649">
        <v>1.9306000000000001</v>
      </c>
      <c r="I3649">
        <v>1.2573000000000001</v>
      </c>
      <c r="J3649">
        <v>1.5002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0.85780000000000001</v>
      </c>
      <c r="G3650">
        <v>1.3589</v>
      </c>
      <c r="H3650">
        <v>1.0681</v>
      </c>
      <c r="J3650">
        <v>0.52959999999999996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2.7679999999999998</v>
      </c>
      <c r="G3651">
        <v>3.2549999999999999</v>
      </c>
      <c r="H3651">
        <v>5.2935999999999996</v>
      </c>
      <c r="I3651">
        <v>2.5470000000000002</v>
      </c>
      <c r="J3651">
        <v>1.9375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3.7338</v>
      </c>
      <c r="G3652">
        <v>5.5888999999999998</v>
      </c>
      <c r="H3652">
        <v>5.5220000000000002</v>
      </c>
      <c r="J3652">
        <v>1.4872000000000001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1.8749</v>
      </c>
      <c r="G3653">
        <v>2.8304</v>
      </c>
      <c r="H3653">
        <v>2.61</v>
      </c>
      <c r="J3653">
        <v>1.1886000000000001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1.8866000000000001</v>
      </c>
      <c r="G3654">
        <v>2.9365000000000001</v>
      </c>
      <c r="H3654">
        <v>2.4186000000000001</v>
      </c>
      <c r="I3654">
        <v>0.91139999999999999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2.9897999999999998</v>
      </c>
      <c r="G3655">
        <v>5.2788000000000004</v>
      </c>
      <c r="H3655">
        <v>6.2145000000000001</v>
      </c>
      <c r="J3655">
        <v>1.8142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2.2584</v>
      </c>
      <c r="G3656">
        <v>2.9184999999999999</v>
      </c>
      <c r="H3656">
        <v>3.8010000000000002</v>
      </c>
      <c r="J3656">
        <v>2.3279999999999998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1.4773000000000001</v>
      </c>
      <c r="G3658">
        <v>1.7849999999999999</v>
      </c>
      <c r="H3658">
        <v>0.82430000000000003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2.6577999999999999</v>
      </c>
      <c r="G3659">
        <v>3.4788999999999999</v>
      </c>
      <c r="H3659">
        <v>2.2542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8.0058000000000007</v>
      </c>
      <c r="G3661">
        <v>8.3117999999999999</v>
      </c>
      <c r="H3661">
        <v>3.0322</v>
      </c>
      <c r="I3661">
        <v>2.7610999999999999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2.9171999999999998</v>
      </c>
      <c r="G3662">
        <v>3.1703000000000001</v>
      </c>
      <c r="H3662">
        <v>1.7615000000000001</v>
      </c>
      <c r="I3662">
        <v>2.1194000000000002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2.1137999999999999</v>
      </c>
      <c r="G3663">
        <v>1.8091999999999999</v>
      </c>
      <c r="H3663">
        <v>1.0804</v>
      </c>
      <c r="I3663">
        <v>1.0251999999999999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2.1553</v>
      </c>
      <c r="G3665">
        <v>1.1051</v>
      </c>
      <c r="H3665">
        <v>0.89190000000000003</v>
      </c>
      <c r="I3665">
        <v>1.0085</v>
      </c>
      <c r="J3665">
        <v>1.1314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3.1377000000000002</v>
      </c>
      <c r="G3666">
        <v>3.6419000000000001</v>
      </c>
      <c r="H3666">
        <v>1.7856000000000001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0.67079999999999995</v>
      </c>
      <c r="G3667">
        <v>0.62819999999999998</v>
      </c>
      <c r="H3667">
        <v>0.45440000000000003</v>
      </c>
      <c r="I3667">
        <v>0.76049999999999995</v>
      </c>
      <c r="J3667">
        <v>0.4617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1.4605999999999999</v>
      </c>
      <c r="G3668">
        <v>2.4638</v>
      </c>
      <c r="H3668">
        <v>1.5289999999999999</v>
      </c>
      <c r="I3668">
        <v>0.93069999999999997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0.77180000000000004</v>
      </c>
      <c r="G3669">
        <v>0.93330000000000002</v>
      </c>
      <c r="H3669">
        <v>0.49490000000000001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8.0909999999999993</v>
      </c>
      <c r="G3670">
        <v>5.9607999999999999</v>
      </c>
      <c r="H3670">
        <v>3.5724</v>
      </c>
      <c r="I3670">
        <v>3.7745000000000002</v>
      </c>
      <c r="J3670">
        <v>3.3929999999999998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0.77410000000000001</v>
      </c>
      <c r="G3671">
        <v>0.84309999999999996</v>
      </c>
      <c r="H3671">
        <v>0.99980000000000002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3.2972999999999999</v>
      </c>
      <c r="G3672">
        <v>3.4451999999999998</v>
      </c>
      <c r="H3672">
        <v>1.9201999999999999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2.8142999999999998</v>
      </c>
      <c r="G3673">
        <v>4.9568000000000003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4.1826999999999996</v>
      </c>
      <c r="G3674">
        <v>6.1154999999999999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5.1778000000000004</v>
      </c>
      <c r="G3675">
        <v>5.2396000000000003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1.9356</v>
      </c>
      <c r="G3676">
        <v>5.0075000000000003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6.4397000000000002</v>
      </c>
      <c r="G3677">
        <v>5.7069000000000001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1.2554000000000001</v>
      </c>
      <c r="G3678">
        <v>2.1133000000000002</v>
      </c>
      <c r="J3678">
        <v>1.3894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0.98</v>
      </c>
      <c r="G3679">
        <v>2.1825000000000001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2.5474000000000001</v>
      </c>
      <c r="G3680">
        <v>4.4610000000000003</v>
      </c>
      <c r="H3680">
        <v>2.2635999999999998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0.99980000000000002</v>
      </c>
      <c r="G3681">
        <v>1.2194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4.3806000000000003</v>
      </c>
      <c r="G3682">
        <v>9.7730999999999995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2.7568999999999999</v>
      </c>
      <c r="G3683">
        <v>6.8829000000000002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4.4606000000000003</v>
      </c>
      <c r="G3684">
        <v>6.2575000000000003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0.91720000000000002</v>
      </c>
      <c r="G3685">
        <v>1.3888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1.7312000000000001</v>
      </c>
      <c r="G3686">
        <v>1.7104999999999999</v>
      </c>
      <c r="H3686">
        <v>1.0718000000000001</v>
      </c>
      <c r="J3686">
        <v>1.3384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2.7576000000000001</v>
      </c>
      <c r="G3687">
        <v>3.7048999999999999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6.1555</v>
      </c>
      <c r="G3688">
        <v>2.0615999999999999</v>
      </c>
      <c r="H3688">
        <v>1.2777000000000001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1.3021</v>
      </c>
      <c r="G3689">
        <v>1.0059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1.4401999999999999</v>
      </c>
      <c r="G3690">
        <v>1.2294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1.1800999999999999</v>
      </c>
      <c r="G3691">
        <v>0.88519999999999999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1.5716000000000001</v>
      </c>
      <c r="G3692">
        <v>1.5823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0.73929999999999996</v>
      </c>
      <c r="G3693">
        <v>0.56589999999999996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2.0899000000000001</v>
      </c>
      <c r="G3694">
        <v>0.7611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0.3831</v>
      </c>
      <c r="G3695">
        <v>0.50870000000000004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4.0895999999999999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1.8997999999999999</v>
      </c>
      <c r="G3697">
        <v>1.2306999999999999</v>
      </c>
      <c r="H3697">
        <v>1.4543999999999999</v>
      </c>
      <c r="J3697">
        <v>1.3875999999999999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3.6709999999999998</v>
      </c>
      <c r="G3698">
        <v>2.1751</v>
      </c>
      <c r="J3698">
        <v>1.2051000000000001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2.0003000000000002</v>
      </c>
      <c r="G3699">
        <v>1.97</v>
      </c>
      <c r="H3699">
        <v>2.3227000000000002</v>
      </c>
      <c r="I3699">
        <v>1.9278999999999999</v>
      </c>
      <c r="J3699">
        <v>2.1065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5.9527999999999999</v>
      </c>
      <c r="G3700">
        <v>2.1472000000000002</v>
      </c>
      <c r="J3700">
        <v>0.89910000000000001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3.0323000000000002</v>
      </c>
      <c r="G3701">
        <v>1.4037999999999999</v>
      </c>
      <c r="H3701">
        <v>1.1478999999999999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2.3458999999999999</v>
      </c>
      <c r="G3702">
        <v>1.4833000000000001</v>
      </c>
      <c r="H3702">
        <v>1.2383999999999999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4.5759999999999996</v>
      </c>
      <c r="G3703">
        <v>2.9725000000000001</v>
      </c>
      <c r="H3703">
        <v>3.2231999999999998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23.1586</v>
      </c>
      <c r="G3704">
        <v>3.9737</v>
      </c>
      <c r="H3704">
        <v>1.5259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2.3022999999999998</v>
      </c>
      <c r="G3705">
        <v>1.2319</v>
      </c>
      <c r="H3705">
        <v>1.1305000000000001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5.8902999999999999</v>
      </c>
      <c r="G3706">
        <v>3.3934000000000002</v>
      </c>
      <c r="J3706">
        <v>2.8740000000000001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1.0532999999999999</v>
      </c>
      <c r="G3707">
        <v>0.75580000000000003</v>
      </c>
      <c r="H3707">
        <v>0.67020000000000002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1.1537999999999999</v>
      </c>
      <c r="G3708">
        <v>0.95479999999999998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0.48920000000000002</v>
      </c>
      <c r="G3709">
        <v>0.4113</v>
      </c>
      <c r="H3709">
        <v>1.1665000000000001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3.2042000000000002</v>
      </c>
      <c r="G3710">
        <v>1.4329000000000001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2.6560999999999999</v>
      </c>
      <c r="G3711">
        <v>1.6387</v>
      </c>
      <c r="H3711">
        <v>1.6116999999999999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2.5447000000000002</v>
      </c>
      <c r="G3712">
        <v>1.4702</v>
      </c>
      <c r="H3712">
        <v>1.2241</v>
      </c>
      <c r="I3712">
        <v>0.85429999999999995</v>
      </c>
      <c r="J3712">
        <v>1.0013000000000001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15.444800000000001</v>
      </c>
      <c r="G3713">
        <v>2.5602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2.2181000000000002</v>
      </c>
      <c r="G3714">
        <v>1.4562999999999999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2.8182</v>
      </c>
      <c r="G3715">
        <v>1.7966</v>
      </c>
      <c r="H3715">
        <v>1.3392999999999999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7.3465999999999996</v>
      </c>
      <c r="G3716">
        <v>2.2683</v>
      </c>
      <c r="H3716">
        <v>0.77959999999999996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0.66949999999999998</v>
      </c>
      <c r="G3717">
        <v>0.48110000000000003</v>
      </c>
      <c r="H3717">
        <v>0.4763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1.7601</v>
      </c>
      <c r="G3718">
        <v>0.91269999999999996</v>
      </c>
      <c r="H3718">
        <v>0.92090000000000005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3.7759999999999998</v>
      </c>
      <c r="G3719">
        <v>1.7393000000000001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2.5030999999999999</v>
      </c>
      <c r="G3720">
        <v>3.1204999999999998</v>
      </c>
      <c r="J3720">
        <v>1.9892000000000001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2.9289000000000001</v>
      </c>
      <c r="G3721">
        <v>1.3059000000000001</v>
      </c>
      <c r="H3721">
        <v>1.4221999999999999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2.33</v>
      </c>
      <c r="G3722">
        <v>1.7087000000000001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3.3195000000000001</v>
      </c>
      <c r="G3723">
        <v>2.7639</v>
      </c>
      <c r="H3723">
        <v>1.9061999999999999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1.7412000000000001</v>
      </c>
      <c r="G3724">
        <v>0.38009999999999999</v>
      </c>
      <c r="I3724">
        <v>0.63070000000000004</v>
      </c>
      <c r="J3724">
        <v>0.63759999999999994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2.1295999999999999</v>
      </c>
      <c r="G3725">
        <v>1.1665000000000001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3.8618999999999999</v>
      </c>
      <c r="G3726">
        <v>2.8102</v>
      </c>
      <c r="H3726">
        <v>2.2948</v>
      </c>
      <c r="J3726">
        <v>1.2666999999999999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2.3182</v>
      </c>
      <c r="G3727">
        <v>1.5126999999999999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1.3423</v>
      </c>
      <c r="G3728">
        <v>1.006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1.7081</v>
      </c>
      <c r="G3729">
        <v>2.0632000000000001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0.7863</v>
      </c>
      <c r="G3730">
        <v>0.69330000000000003</v>
      </c>
      <c r="H3730">
        <v>0.75580000000000003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1.4189000000000001</v>
      </c>
      <c r="G3731">
        <v>1.1298999999999999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0.97330000000000005</v>
      </c>
      <c r="G3732">
        <v>0.70589999999999997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2.1634000000000002</v>
      </c>
      <c r="G3733">
        <v>2.5301999999999998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3.3576000000000001</v>
      </c>
      <c r="G3734">
        <v>1.7992999999999999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1.1140000000000001</v>
      </c>
      <c r="G3735">
        <v>0.69420000000000004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6.3821000000000003</v>
      </c>
      <c r="I3736">
        <v>2.3540999999999999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0.36730000000000002</v>
      </c>
      <c r="G3737">
        <v>0.35170000000000001</v>
      </c>
      <c r="H3737">
        <v>0.33090000000000003</v>
      </c>
      <c r="J3737">
        <v>0.28939999999999999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0.31619999999999998</v>
      </c>
      <c r="L3738">
        <v>0.30830000000000002</v>
      </c>
      <c r="M3738">
        <v>0.26219999999999999</v>
      </c>
      <c r="N3738">
        <v>0.2306</v>
      </c>
      <c r="O3738">
        <v>0.30980000000000002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1.7849999999999999</v>
      </c>
      <c r="L3739">
        <v>2.3999999999999998E-3</v>
      </c>
      <c r="M3739">
        <v>4.0000000000000002E-4</v>
      </c>
      <c r="N3739">
        <v>3.9399999999999998E-2</v>
      </c>
      <c r="O3739">
        <v>4.0500000000000001E-2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1.1264000000000001</v>
      </c>
      <c r="G3740">
        <v>1.0481</v>
      </c>
      <c r="H3740">
        <v>1.1974</v>
      </c>
      <c r="I3740">
        <v>1.3005</v>
      </c>
      <c r="J3740">
        <v>0.74470000000000003</v>
      </c>
      <c r="K3740">
        <v>0.63270000000000004</v>
      </c>
      <c r="L3740">
        <v>0.33779999999999999</v>
      </c>
      <c r="M3740">
        <v>0.40150000000000002</v>
      </c>
      <c r="N3740">
        <v>0.58620000000000005</v>
      </c>
      <c r="O3740">
        <v>0.33169999999999999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1.2658</v>
      </c>
      <c r="G3741">
        <v>0.78259999999999996</v>
      </c>
      <c r="H3741">
        <v>0.65759999999999996</v>
      </c>
      <c r="I3741">
        <v>0.69740000000000002</v>
      </c>
      <c r="J3741">
        <v>0.36809999999999998</v>
      </c>
      <c r="K3741">
        <v>0.28910000000000002</v>
      </c>
      <c r="L3741">
        <v>0.1578</v>
      </c>
      <c r="M3741">
        <v>0.28610000000000002</v>
      </c>
      <c r="N3741">
        <v>0.25319999999999998</v>
      </c>
      <c r="O3741">
        <v>0.32800000000000001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2.4962</v>
      </c>
      <c r="L3742">
        <v>0</v>
      </c>
      <c r="M3742">
        <v>8.0000000000000004E-4</v>
      </c>
      <c r="N3742">
        <v>8.9999999999999998E-4</v>
      </c>
      <c r="O3742">
        <v>8.9999999999999998E-4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0.55930000000000002</v>
      </c>
      <c r="G3743">
        <v>0.81820000000000004</v>
      </c>
      <c r="H3743">
        <v>0.70860000000000001</v>
      </c>
      <c r="I3743">
        <v>0.82110000000000005</v>
      </c>
      <c r="J3743">
        <v>0.54920000000000002</v>
      </c>
      <c r="K3743">
        <v>0.68269999999999997</v>
      </c>
      <c r="L3743">
        <v>0.74419999999999997</v>
      </c>
      <c r="M3743">
        <v>0.76149999999999995</v>
      </c>
      <c r="N3743">
        <v>0.76670000000000005</v>
      </c>
      <c r="O3743">
        <v>0.89029999999999998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1.1440999999999999</v>
      </c>
      <c r="G3744">
        <v>1.1321000000000001</v>
      </c>
      <c r="H3744">
        <v>1.036</v>
      </c>
      <c r="I3744">
        <v>1.0327</v>
      </c>
      <c r="J3744">
        <v>1.0085</v>
      </c>
      <c r="K3744">
        <v>0.87690000000000001</v>
      </c>
      <c r="L3744">
        <v>0.83699999999999997</v>
      </c>
      <c r="M3744">
        <v>0.68740000000000001</v>
      </c>
      <c r="N3744">
        <v>3.3000000000000002E-2</v>
      </c>
      <c r="O3744">
        <v>2.8199999999999999E-2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0.21329999999999999</v>
      </c>
      <c r="H3745">
        <v>0.59609999999999996</v>
      </c>
      <c r="I3745">
        <v>1.1218999999999999</v>
      </c>
      <c r="J3745">
        <v>1.1959</v>
      </c>
      <c r="K3745">
        <v>1.3042</v>
      </c>
      <c r="L3745">
        <v>1.9189000000000001</v>
      </c>
      <c r="M3745">
        <v>1.5350999999999999</v>
      </c>
      <c r="N3745">
        <v>1.2084999999999999</v>
      </c>
      <c r="O3745">
        <v>1.177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0.31900000000000001</v>
      </c>
      <c r="G3746">
        <v>0.51429999999999998</v>
      </c>
      <c r="H3746">
        <v>0.90969999999999995</v>
      </c>
      <c r="I3746">
        <v>4.1200999999999999</v>
      </c>
      <c r="J3746">
        <v>3.9091</v>
      </c>
      <c r="K3746">
        <v>2.6970000000000001</v>
      </c>
      <c r="L3746">
        <v>3.8094000000000001</v>
      </c>
      <c r="M3746">
        <v>0.98740000000000006</v>
      </c>
      <c r="N3746">
        <v>1.2545999999999999</v>
      </c>
      <c r="O3746">
        <v>3.2446999999999999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0.84870000000000001</v>
      </c>
      <c r="G3747">
        <v>1.0818000000000001</v>
      </c>
      <c r="H3747">
        <v>0.7228</v>
      </c>
      <c r="I3747">
        <v>0.86309999999999998</v>
      </c>
      <c r="J3747">
        <v>0.96460000000000001</v>
      </c>
      <c r="K3747">
        <v>1.5678000000000001</v>
      </c>
      <c r="L3747">
        <v>2.4336000000000002</v>
      </c>
      <c r="M3747">
        <v>2.3519999999999999</v>
      </c>
      <c r="N3747">
        <v>1.0894999999999999</v>
      </c>
      <c r="O3747">
        <v>1.3428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0.67079999999999995</v>
      </c>
      <c r="J3748">
        <v>1.1754</v>
      </c>
      <c r="K3748">
        <v>0.97240000000000004</v>
      </c>
      <c r="L3748">
        <v>0.51980000000000004</v>
      </c>
      <c r="M3748">
        <v>0.7046</v>
      </c>
      <c r="N3748">
        <v>0.44240000000000002</v>
      </c>
      <c r="O3748">
        <v>0.51559999999999995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0.4889</v>
      </c>
      <c r="M3749">
        <v>0.41710000000000003</v>
      </c>
      <c r="N3749">
        <v>0.55959999999999999</v>
      </c>
      <c r="O3749">
        <v>0.65839999999999999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2.0947</v>
      </c>
      <c r="G3750">
        <v>2.4725999999999999</v>
      </c>
      <c r="H3750">
        <v>1.4609000000000001</v>
      </c>
      <c r="I3750">
        <v>1.4261999999999999</v>
      </c>
      <c r="J3750">
        <v>1.5548999999999999</v>
      </c>
      <c r="K3750">
        <v>1.2958000000000001</v>
      </c>
      <c r="L3750">
        <v>1.5852999999999999</v>
      </c>
      <c r="M3750">
        <v>0.22170000000000001</v>
      </c>
      <c r="N3750">
        <v>0.34710000000000002</v>
      </c>
      <c r="O3750">
        <v>0.25929999999999997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0.73909999999999998</v>
      </c>
      <c r="G3751">
        <v>0.78869999999999996</v>
      </c>
      <c r="H3751">
        <v>0.81859999999999999</v>
      </c>
      <c r="I3751">
        <v>0.74880000000000002</v>
      </c>
      <c r="J3751">
        <v>0.58599999999999997</v>
      </c>
      <c r="K3751">
        <v>0.57379999999999998</v>
      </c>
      <c r="L3751">
        <v>0.42930000000000001</v>
      </c>
      <c r="M3751">
        <v>0.44969999999999999</v>
      </c>
      <c r="N3751">
        <v>0.3841</v>
      </c>
      <c r="O3751">
        <v>0.34849999999999998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1.0442</v>
      </c>
      <c r="G3752">
        <v>1.1999</v>
      </c>
      <c r="H3752">
        <v>1.2397</v>
      </c>
      <c r="I3752">
        <v>1.1464000000000001</v>
      </c>
      <c r="J3752">
        <v>1.1215999999999999</v>
      </c>
      <c r="K3752">
        <v>1.2549999999999999</v>
      </c>
      <c r="L3752">
        <v>1.1548</v>
      </c>
      <c r="M3752">
        <v>1.1169</v>
      </c>
      <c r="N3752">
        <v>0.8921</v>
      </c>
      <c r="O3752">
        <v>0.89070000000000005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1.1947000000000001</v>
      </c>
      <c r="G3753">
        <v>2.2768000000000002</v>
      </c>
      <c r="H3753">
        <v>1.5706</v>
      </c>
      <c r="I3753">
        <v>1.4155</v>
      </c>
      <c r="J3753">
        <v>1.4373</v>
      </c>
      <c r="K3753">
        <v>1.0046999999999999</v>
      </c>
      <c r="L3753">
        <v>0.78739999999999999</v>
      </c>
      <c r="M3753">
        <v>0.34200000000000003</v>
      </c>
      <c r="N3753">
        <v>0.36749999999999999</v>
      </c>
      <c r="O3753">
        <v>0.2099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1.2199</v>
      </c>
      <c r="G3754">
        <v>1.3555999999999999</v>
      </c>
      <c r="H3754">
        <v>1.3085</v>
      </c>
      <c r="I3754">
        <v>1.3802000000000001</v>
      </c>
      <c r="J3754">
        <v>1.5973999999999999</v>
      </c>
      <c r="K3754">
        <v>1.6006</v>
      </c>
      <c r="L3754">
        <v>1.4986999999999999</v>
      </c>
      <c r="M3754">
        <v>1.2072000000000001</v>
      </c>
      <c r="N3754">
        <v>1.0967</v>
      </c>
      <c r="O3754">
        <v>1.0089999999999999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1.7765</v>
      </c>
      <c r="G3755">
        <v>2.0943000000000001</v>
      </c>
      <c r="H3755">
        <v>1.292</v>
      </c>
      <c r="I3755">
        <v>1.3408</v>
      </c>
      <c r="J3755">
        <v>1.2084999999999999</v>
      </c>
      <c r="K3755">
        <v>0.69269999999999998</v>
      </c>
      <c r="L3755">
        <v>0.53610000000000002</v>
      </c>
      <c r="M3755">
        <v>0.57089999999999996</v>
      </c>
      <c r="N3755">
        <v>0.53800000000000003</v>
      </c>
      <c r="O3755">
        <v>0.49149999999999999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0.52829999999999999</v>
      </c>
      <c r="L3756">
        <v>0.48259999999999997</v>
      </c>
      <c r="M3756">
        <v>0.56540000000000001</v>
      </c>
      <c r="N3756">
        <v>0.69189999999999996</v>
      </c>
      <c r="O3756">
        <v>0.78210000000000002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3.3921000000000001</v>
      </c>
      <c r="G3757">
        <v>3.6644000000000001</v>
      </c>
      <c r="H3757">
        <v>3.38</v>
      </c>
      <c r="I3757">
        <v>4.0345000000000004</v>
      </c>
      <c r="J3757">
        <v>5.8498999999999999</v>
      </c>
      <c r="K3757">
        <v>2.8795999999999999</v>
      </c>
      <c r="L3757">
        <v>3.0808</v>
      </c>
      <c r="M3757">
        <v>4.8019999999999996</v>
      </c>
      <c r="N3757">
        <v>4.4142000000000001</v>
      </c>
      <c r="O3757">
        <v>2.0038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0.27279999999999999</v>
      </c>
      <c r="K3758">
        <v>0.37219999999999998</v>
      </c>
      <c r="L3758">
        <v>0.99870000000000003</v>
      </c>
      <c r="M3758">
        <v>1.0788</v>
      </c>
      <c r="N3758">
        <v>4.5631000000000004</v>
      </c>
      <c r="O3758">
        <v>1.3815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0.46610000000000001</v>
      </c>
      <c r="G3759">
        <v>0.3866</v>
      </c>
      <c r="H3759">
        <v>0.44390000000000002</v>
      </c>
      <c r="I3759">
        <v>0.62329999999999997</v>
      </c>
      <c r="J3759">
        <v>0.61339999999999995</v>
      </c>
      <c r="K3759">
        <v>0.6764</v>
      </c>
      <c r="L3759">
        <v>0.28239999999999998</v>
      </c>
      <c r="M3759">
        <v>0.31690000000000002</v>
      </c>
      <c r="N3759">
        <v>0.32429999999999998</v>
      </c>
      <c r="O3759">
        <v>0.33079999999999998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0.69779999999999998</v>
      </c>
      <c r="G3760">
        <v>0.56920000000000004</v>
      </c>
      <c r="H3760">
        <v>0.89149999999999996</v>
      </c>
      <c r="I3760">
        <v>1.3171999999999999</v>
      </c>
      <c r="J3760">
        <v>1.1071</v>
      </c>
      <c r="K3760">
        <v>0.69869999999999999</v>
      </c>
      <c r="L3760">
        <v>0.75270000000000004</v>
      </c>
      <c r="M3760">
        <v>0.79649999999999999</v>
      </c>
      <c r="N3760">
        <v>0.99109999999999998</v>
      </c>
      <c r="O3760">
        <v>1.0185999999999999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0.23089999999999999</v>
      </c>
      <c r="G3761">
        <v>0.6764</v>
      </c>
      <c r="H3761">
        <v>1.4400999999999999</v>
      </c>
      <c r="I3761">
        <v>1.4589000000000001</v>
      </c>
      <c r="J3761">
        <v>1.9381999999999999</v>
      </c>
      <c r="K3761">
        <v>1.4676</v>
      </c>
      <c r="L3761">
        <v>5.1900000000000002E-2</v>
      </c>
      <c r="M3761">
        <v>4.2200000000000001E-2</v>
      </c>
      <c r="N3761">
        <v>2.7699999999999999E-2</v>
      </c>
      <c r="O3761">
        <v>0.68379999999999996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0.68149999999999999</v>
      </c>
      <c r="G3762">
        <v>0.90569999999999995</v>
      </c>
      <c r="H3762">
        <v>0.83960000000000001</v>
      </c>
      <c r="I3762">
        <v>0.56730000000000003</v>
      </c>
      <c r="J3762">
        <v>0.46750000000000003</v>
      </c>
      <c r="K3762">
        <v>0.70789999999999997</v>
      </c>
      <c r="L3762">
        <v>0.84340000000000004</v>
      </c>
      <c r="M3762">
        <v>1.3956</v>
      </c>
      <c r="N3762">
        <v>2.1086999999999998</v>
      </c>
      <c r="O3762">
        <v>2.6867000000000001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0.66369999999999996</v>
      </c>
      <c r="G3763">
        <v>0.31190000000000001</v>
      </c>
      <c r="H3763">
        <v>0.20119999999999999</v>
      </c>
      <c r="I3763">
        <v>0.50249999999999995</v>
      </c>
      <c r="J3763">
        <v>0.29139999999999999</v>
      </c>
      <c r="K3763">
        <v>0.29470000000000002</v>
      </c>
      <c r="L3763">
        <v>0.44180000000000003</v>
      </c>
      <c r="M3763">
        <v>0.2555</v>
      </c>
      <c r="N3763">
        <v>0.32519999999999999</v>
      </c>
      <c r="O3763">
        <v>0.22140000000000001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0.2387</v>
      </c>
      <c r="H3764">
        <v>0.4738</v>
      </c>
      <c r="I3764">
        <v>1.0469999999999999</v>
      </c>
      <c r="J3764">
        <v>1.1036999999999999</v>
      </c>
      <c r="K3764">
        <v>0.62519999999999998</v>
      </c>
      <c r="L3764">
        <v>0.88370000000000004</v>
      </c>
      <c r="M3764">
        <v>0.45090000000000002</v>
      </c>
      <c r="N3764">
        <v>0.83819999999999995</v>
      </c>
      <c r="O3764">
        <v>0.15340000000000001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1.1928000000000001</v>
      </c>
      <c r="H3765">
        <v>1.1646000000000001</v>
      </c>
      <c r="I3765">
        <v>0.33510000000000001</v>
      </c>
      <c r="J3765">
        <v>0.66180000000000005</v>
      </c>
      <c r="K3765">
        <v>3.8974000000000002</v>
      </c>
      <c r="L3765">
        <v>3.4434999999999998</v>
      </c>
      <c r="M3765">
        <v>0.77980000000000005</v>
      </c>
      <c r="N3765">
        <v>0.4748</v>
      </c>
      <c r="O3765">
        <v>0.1115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0.65780000000000005</v>
      </c>
      <c r="G3766">
        <v>0.9153</v>
      </c>
      <c r="H3766">
        <v>1.3024</v>
      </c>
      <c r="I3766">
        <v>1.7774000000000001</v>
      </c>
      <c r="J3766">
        <v>2.7902</v>
      </c>
      <c r="K3766">
        <v>2.2038000000000002</v>
      </c>
      <c r="L3766">
        <v>1.6302000000000001</v>
      </c>
      <c r="M3766">
        <v>2.3835999999999999</v>
      </c>
      <c r="N3766">
        <v>2.3734000000000002</v>
      </c>
      <c r="O3766">
        <v>0.93369999999999997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1.5579000000000001</v>
      </c>
      <c r="J3767">
        <v>1.3947000000000001</v>
      </c>
      <c r="K3767">
        <v>1.4418</v>
      </c>
      <c r="L3767">
        <v>1.5488999999999999</v>
      </c>
      <c r="M3767">
        <v>1.4795</v>
      </c>
      <c r="N3767">
        <v>1.5098</v>
      </c>
      <c r="O3767">
        <v>1.3952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2.2199</v>
      </c>
      <c r="G3768">
        <v>1.6406000000000001</v>
      </c>
      <c r="H3768">
        <v>0.82279999999999998</v>
      </c>
      <c r="I3768">
        <v>0.93920000000000003</v>
      </c>
      <c r="J3768">
        <v>1.7817000000000001</v>
      </c>
      <c r="K3768">
        <v>0.79159999999999997</v>
      </c>
      <c r="L3768">
        <v>0.95009999999999994</v>
      </c>
      <c r="M3768">
        <v>0.68010000000000004</v>
      </c>
      <c r="N3768">
        <v>0.66090000000000004</v>
      </c>
      <c r="O3768">
        <v>0.50319999999999998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0.81520000000000004</v>
      </c>
      <c r="G3769">
        <v>0.68220000000000003</v>
      </c>
      <c r="H3769">
        <v>0.87639999999999996</v>
      </c>
      <c r="I3769">
        <v>0.73699999999999999</v>
      </c>
      <c r="J3769">
        <v>0.55459999999999998</v>
      </c>
      <c r="K3769">
        <v>0.78859999999999997</v>
      </c>
      <c r="L3769">
        <v>0.79220000000000002</v>
      </c>
      <c r="M3769">
        <v>0.78349999999999997</v>
      </c>
      <c r="N3769">
        <v>0.75880000000000003</v>
      </c>
      <c r="O3769">
        <v>0.71120000000000005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0.55640000000000001</v>
      </c>
      <c r="G3770">
        <v>0.71519999999999995</v>
      </c>
      <c r="H3770">
        <v>0.67049999999999998</v>
      </c>
      <c r="I3770">
        <v>0.72419999999999995</v>
      </c>
      <c r="J3770">
        <v>0.65459999999999996</v>
      </c>
      <c r="K3770">
        <v>0.67</v>
      </c>
      <c r="L3770">
        <v>0.53810000000000002</v>
      </c>
      <c r="M3770">
        <v>0.53869999999999996</v>
      </c>
      <c r="N3770">
        <v>0.63080000000000003</v>
      </c>
      <c r="O3770">
        <v>0.5484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0.60209999999999997</v>
      </c>
      <c r="G3771">
        <v>0.72250000000000003</v>
      </c>
      <c r="H3771">
        <v>0.83899999999999997</v>
      </c>
      <c r="I3771">
        <v>0.4345</v>
      </c>
      <c r="J3771">
        <v>0.48230000000000001</v>
      </c>
      <c r="K3771">
        <v>0.216</v>
      </c>
      <c r="L3771">
        <v>0.34029999999999999</v>
      </c>
      <c r="M3771">
        <v>0.3095</v>
      </c>
      <c r="N3771">
        <v>0.45779999999999998</v>
      </c>
      <c r="O3771">
        <v>0.43219999999999997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1.7604</v>
      </c>
      <c r="G3772">
        <v>2.2624</v>
      </c>
      <c r="H3772">
        <v>1.8438000000000001</v>
      </c>
      <c r="I3772">
        <v>1.7675000000000001</v>
      </c>
      <c r="J3772">
        <v>1.6257999999999999</v>
      </c>
      <c r="K3772">
        <v>1.7261</v>
      </c>
      <c r="L3772">
        <v>1.4766999999999999</v>
      </c>
      <c r="M3772">
        <v>1.3021</v>
      </c>
      <c r="N3772">
        <v>1.3416999999999999</v>
      </c>
      <c r="O3772">
        <v>1.1372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0.89710000000000001</v>
      </c>
      <c r="L3773">
        <v>0.76839999999999997</v>
      </c>
      <c r="M3773">
        <v>0.82720000000000005</v>
      </c>
      <c r="N3773">
        <v>0.97399999999999998</v>
      </c>
      <c r="O3773">
        <v>1.1994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0.89539999999999997</v>
      </c>
      <c r="G3774">
        <v>0.97299999999999998</v>
      </c>
      <c r="H3774">
        <v>1.0146999999999999</v>
      </c>
      <c r="I3774">
        <v>0.91600000000000004</v>
      </c>
      <c r="J3774">
        <v>1.0688</v>
      </c>
      <c r="K3774">
        <v>1.0116000000000001</v>
      </c>
      <c r="L3774">
        <v>1.0418000000000001</v>
      </c>
      <c r="M3774">
        <v>1.0165</v>
      </c>
      <c r="N3774">
        <v>1.0061</v>
      </c>
      <c r="O3774">
        <v>0.9486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0.70109999999999995</v>
      </c>
      <c r="G3775">
        <v>0.8206</v>
      </c>
      <c r="H3775">
        <v>0.98109999999999997</v>
      </c>
      <c r="I3775">
        <v>0.96299999999999997</v>
      </c>
      <c r="J3775">
        <v>0.97940000000000005</v>
      </c>
      <c r="K3775">
        <v>1.3501000000000001</v>
      </c>
      <c r="L3775">
        <v>1.1298999999999999</v>
      </c>
      <c r="M3775">
        <v>1.1226</v>
      </c>
      <c r="N3775">
        <v>1.0353000000000001</v>
      </c>
      <c r="O3775">
        <v>1.006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0.45029999999999998</v>
      </c>
      <c r="G3776">
        <v>0.46650000000000003</v>
      </c>
      <c r="H3776">
        <v>0.46629999999999999</v>
      </c>
      <c r="I3776">
        <v>0.47099999999999997</v>
      </c>
      <c r="J3776">
        <v>0.49480000000000002</v>
      </c>
      <c r="K3776">
        <v>0.52280000000000004</v>
      </c>
      <c r="L3776">
        <v>0.58679999999999999</v>
      </c>
      <c r="M3776">
        <v>0.443</v>
      </c>
      <c r="N3776">
        <v>0.43290000000000001</v>
      </c>
      <c r="O3776">
        <v>0.33510000000000001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1.611</v>
      </c>
      <c r="G3777">
        <v>2.7601</v>
      </c>
      <c r="H3777">
        <v>2.5144000000000002</v>
      </c>
      <c r="I3777">
        <v>2.7259000000000002</v>
      </c>
      <c r="J3777">
        <v>2.6587000000000001</v>
      </c>
      <c r="K3777">
        <v>2.9344999999999999</v>
      </c>
      <c r="L3777">
        <v>2.5480999999999998</v>
      </c>
      <c r="M3777">
        <v>2.3906000000000001</v>
      </c>
      <c r="N3777">
        <v>2.3549000000000002</v>
      </c>
      <c r="O3777">
        <v>3.4571000000000001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0.84619999999999995</v>
      </c>
      <c r="G3778">
        <v>0.98839999999999995</v>
      </c>
      <c r="H3778">
        <v>0.94199999999999995</v>
      </c>
      <c r="I3778">
        <v>0.98660000000000003</v>
      </c>
      <c r="J3778">
        <v>1.1725000000000001</v>
      </c>
      <c r="K3778">
        <v>1.2474000000000001</v>
      </c>
      <c r="L3778">
        <v>1.2672000000000001</v>
      </c>
      <c r="M3778">
        <v>1.1951000000000001</v>
      </c>
      <c r="N3778">
        <v>1.1931</v>
      </c>
      <c r="O3778">
        <v>1.4204000000000001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1.2089000000000001</v>
      </c>
      <c r="G3779">
        <v>1.3309</v>
      </c>
      <c r="H3779">
        <v>1.2201</v>
      </c>
      <c r="I3779">
        <v>1.4004000000000001</v>
      </c>
      <c r="J3779">
        <v>1.8808</v>
      </c>
      <c r="K3779">
        <v>1.7552000000000001</v>
      </c>
      <c r="L3779">
        <v>1.2395</v>
      </c>
      <c r="M3779">
        <v>1.0238</v>
      </c>
      <c r="N3779">
        <v>0.60880000000000001</v>
      </c>
      <c r="O3779">
        <v>0.65500000000000003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1.5501</v>
      </c>
      <c r="G3780">
        <v>1.4036</v>
      </c>
      <c r="H3780">
        <v>1.3547</v>
      </c>
      <c r="I3780">
        <v>1.3229</v>
      </c>
      <c r="J3780">
        <v>1.3173999999999999</v>
      </c>
      <c r="K3780">
        <v>1.4125000000000001</v>
      </c>
      <c r="L3780">
        <v>1.2736000000000001</v>
      </c>
      <c r="M3780">
        <v>1.2196</v>
      </c>
      <c r="N3780">
        <v>1.1983999999999999</v>
      </c>
      <c r="O3780">
        <v>1.1454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1.7358</v>
      </c>
      <c r="G3781">
        <v>1.8774</v>
      </c>
      <c r="H3781">
        <v>2.2193999999999998</v>
      </c>
      <c r="I3781">
        <v>2.1373000000000002</v>
      </c>
      <c r="J3781">
        <v>2.5571000000000002</v>
      </c>
      <c r="K3781">
        <v>2.5878000000000001</v>
      </c>
      <c r="L3781">
        <v>2.6602000000000001</v>
      </c>
      <c r="M3781">
        <v>1.9636</v>
      </c>
      <c r="N3781">
        <v>2.0078</v>
      </c>
      <c r="O3781">
        <v>2.5200999999999998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2.3666999999999998</v>
      </c>
      <c r="G3782">
        <v>1.6254</v>
      </c>
      <c r="H3782">
        <v>1.7084999999999999</v>
      </c>
      <c r="I3782">
        <v>1.3189</v>
      </c>
      <c r="J3782">
        <v>1.0801000000000001</v>
      </c>
      <c r="K3782">
        <v>1.0967</v>
      </c>
      <c r="L3782">
        <v>1.2938000000000001</v>
      </c>
      <c r="M3782">
        <v>1.2692000000000001</v>
      </c>
      <c r="N3782">
        <v>1.502</v>
      </c>
      <c r="O3782">
        <v>2.1065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0.9345</v>
      </c>
      <c r="G3783">
        <v>2.4403999999999999</v>
      </c>
      <c r="H3783">
        <v>2.6627999999999998</v>
      </c>
      <c r="I3783">
        <v>1.8277000000000001</v>
      </c>
      <c r="J3783">
        <v>1.1795</v>
      </c>
      <c r="K3783">
        <v>0.8236</v>
      </c>
      <c r="L3783">
        <v>0.83620000000000005</v>
      </c>
      <c r="M3783">
        <v>0.443</v>
      </c>
      <c r="N3783">
        <v>0.71599999999999997</v>
      </c>
      <c r="O3783">
        <v>0.18440000000000001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1.1514</v>
      </c>
      <c r="G3784">
        <v>1.0176000000000001</v>
      </c>
      <c r="H3784">
        <v>0.87219999999999998</v>
      </c>
      <c r="I3784">
        <v>1.0455000000000001</v>
      </c>
      <c r="J3784">
        <v>0.97189999999999999</v>
      </c>
      <c r="K3784">
        <v>0.80940000000000001</v>
      </c>
      <c r="L3784">
        <v>0.81299999999999994</v>
      </c>
      <c r="M3784">
        <v>0.65490000000000004</v>
      </c>
      <c r="N3784">
        <v>0.61950000000000005</v>
      </c>
      <c r="O3784">
        <v>0.57630000000000003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0.79400000000000004</v>
      </c>
      <c r="G3785">
        <v>0.87270000000000003</v>
      </c>
      <c r="H3785">
        <v>0.86750000000000005</v>
      </c>
      <c r="I3785">
        <v>0.82479999999999998</v>
      </c>
      <c r="J3785">
        <v>0.78520000000000001</v>
      </c>
      <c r="K3785">
        <v>0.70520000000000005</v>
      </c>
      <c r="L3785">
        <v>0.59450000000000003</v>
      </c>
      <c r="M3785">
        <v>0.70269999999999999</v>
      </c>
      <c r="N3785">
        <v>0.7268</v>
      </c>
      <c r="O3785">
        <v>0.68659999999999999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1.1348</v>
      </c>
      <c r="G3786">
        <v>1.1585000000000001</v>
      </c>
      <c r="H3786">
        <v>1.1839999999999999</v>
      </c>
      <c r="I3786">
        <v>1.7989999999999999</v>
      </c>
      <c r="J3786">
        <v>1.5313000000000001</v>
      </c>
      <c r="K3786">
        <v>2.6274999999999999</v>
      </c>
      <c r="L3786">
        <v>2.6732</v>
      </c>
      <c r="M3786">
        <v>2.9950999999999999</v>
      </c>
      <c r="N3786">
        <v>1.5338000000000001</v>
      </c>
      <c r="O3786">
        <v>1.7905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1.7347999999999999</v>
      </c>
      <c r="G3787">
        <v>0.9415</v>
      </c>
      <c r="H3787">
        <v>0.42830000000000001</v>
      </c>
      <c r="I3787">
        <v>0.59119999999999995</v>
      </c>
      <c r="J3787">
        <v>0.53349999999999997</v>
      </c>
      <c r="K3787">
        <v>0.60329999999999995</v>
      </c>
      <c r="L3787">
        <v>0.71</v>
      </c>
      <c r="M3787">
        <v>0.59730000000000005</v>
      </c>
      <c r="N3787">
        <v>0.51180000000000003</v>
      </c>
      <c r="O3787">
        <v>0.44490000000000002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0.81130000000000002</v>
      </c>
      <c r="G3788">
        <v>0.58440000000000003</v>
      </c>
      <c r="H3788">
        <v>0.64429999999999998</v>
      </c>
      <c r="I3788">
        <v>0.57489999999999997</v>
      </c>
      <c r="J3788">
        <v>0.46679999999999999</v>
      </c>
      <c r="K3788">
        <v>0.35949999999999999</v>
      </c>
      <c r="L3788">
        <v>0.2878</v>
      </c>
      <c r="M3788">
        <v>0.29580000000000001</v>
      </c>
      <c r="N3788">
        <v>0.3211</v>
      </c>
      <c r="O3788">
        <v>0.32550000000000001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9.4E-2</v>
      </c>
      <c r="L3789">
        <v>4.8800000000000003E-2</v>
      </c>
      <c r="M3789">
        <v>7.9399999999999998E-2</v>
      </c>
      <c r="N3789">
        <v>0.10349999999999999</v>
      </c>
      <c r="O3789">
        <v>0.1573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1.0548</v>
      </c>
      <c r="G3790">
        <v>1.1033999999999999</v>
      </c>
      <c r="H3790">
        <v>1.1863999999999999</v>
      </c>
      <c r="I3790">
        <v>1.2163999999999999</v>
      </c>
      <c r="J3790">
        <v>1.1536999999999999</v>
      </c>
      <c r="K3790">
        <v>1.1182000000000001</v>
      </c>
      <c r="L3790">
        <v>1.274</v>
      </c>
      <c r="M3790">
        <v>1.2992999999999999</v>
      </c>
      <c r="N3790">
        <v>1.1825000000000001</v>
      </c>
      <c r="O3790">
        <v>1.0988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0.96060000000000001</v>
      </c>
      <c r="G3791">
        <v>0.89180000000000004</v>
      </c>
      <c r="H3791">
        <v>0.95860000000000001</v>
      </c>
      <c r="I3791">
        <v>0.98950000000000005</v>
      </c>
      <c r="J3791">
        <v>0.93189999999999995</v>
      </c>
      <c r="K3791">
        <v>1.0237000000000001</v>
      </c>
      <c r="L3791">
        <v>1.5689</v>
      </c>
      <c r="M3791">
        <v>1.5544</v>
      </c>
      <c r="N3791">
        <v>1.8552</v>
      </c>
      <c r="O3791">
        <v>1.4165000000000001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0.98829999999999996</v>
      </c>
      <c r="H3792">
        <v>0.86770000000000003</v>
      </c>
      <c r="I3792">
        <v>0.89580000000000004</v>
      </c>
      <c r="J3792">
        <v>0.85150000000000003</v>
      </c>
      <c r="K3792">
        <v>1.0458000000000001</v>
      </c>
      <c r="L3792">
        <v>0.81689999999999996</v>
      </c>
      <c r="M3792">
        <v>0.76329999999999998</v>
      </c>
      <c r="N3792">
        <v>0.99170000000000003</v>
      </c>
      <c r="O3792">
        <v>0.54790000000000005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2.1410999999999998</v>
      </c>
      <c r="G3793">
        <v>1.4073</v>
      </c>
      <c r="H3793">
        <v>0.96189999999999998</v>
      </c>
      <c r="I3793">
        <v>0.9758</v>
      </c>
      <c r="J3793">
        <v>0.59670000000000001</v>
      </c>
      <c r="K3793">
        <v>0.70220000000000005</v>
      </c>
      <c r="L3793">
        <v>0.39689999999999998</v>
      </c>
      <c r="M3793">
        <v>0.3997</v>
      </c>
      <c r="N3793">
        <v>0.65110000000000001</v>
      </c>
      <c r="O3793">
        <v>0.86280000000000001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0.77629999999999999</v>
      </c>
      <c r="G3794">
        <v>0.50539999999999996</v>
      </c>
      <c r="H3794">
        <v>0.96460000000000001</v>
      </c>
      <c r="I3794">
        <v>0.67079999999999995</v>
      </c>
      <c r="J3794">
        <v>1.1754</v>
      </c>
      <c r="K3794">
        <v>0.97240000000000004</v>
      </c>
      <c r="L3794">
        <v>0.51980000000000004</v>
      </c>
      <c r="M3794">
        <v>0.7046</v>
      </c>
      <c r="N3794">
        <v>0.44240000000000002</v>
      </c>
      <c r="O3794">
        <v>0.51559999999999995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1.0062</v>
      </c>
      <c r="G3795">
        <v>0.83789999999999998</v>
      </c>
      <c r="H3795">
        <v>0.78190000000000004</v>
      </c>
      <c r="I3795">
        <v>0.83050000000000002</v>
      </c>
      <c r="J3795">
        <v>0.90029999999999999</v>
      </c>
      <c r="K3795">
        <v>0.96930000000000005</v>
      </c>
      <c r="L3795">
        <v>1.1307</v>
      </c>
      <c r="M3795">
        <v>1.2484</v>
      </c>
      <c r="N3795">
        <v>2.0849000000000002</v>
      </c>
      <c r="O3795">
        <v>3.5823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1.5104</v>
      </c>
      <c r="G3796">
        <v>1.0121</v>
      </c>
      <c r="H3796">
        <v>1.4779</v>
      </c>
      <c r="I3796">
        <v>1.8459000000000001</v>
      </c>
      <c r="J3796">
        <v>1.1611</v>
      </c>
      <c r="K3796">
        <v>1.7943</v>
      </c>
      <c r="L3796">
        <v>3.6701000000000001</v>
      </c>
      <c r="M3796">
        <v>4.5225</v>
      </c>
      <c r="N3796">
        <v>6.3940000000000001</v>
      </c>
      <c r="O3796">
        <v>6.6334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1.7122999999999999</v>
      </c>
      <c r="G3797">
        <v>1.0709</v>
      </c>
      <c r="H3797">
        <v>1.0521</v>
      </c>
      <c r="I3797">
        <v>1.1161000000000001</v>
      </c>
      <c r="J3797">
        <v>1.2656000000000001</v>
      </c>
      <c r="K3797">
        <v>1.4307000000000001</v>
      </c>
      <c r="L3797">
        <v>1.1603000000000001</v>
      </c>
      <c r="M3797">
        <v>6.6729000000000003</v>
      </c>
      <c r="N3797">
        <v>9.2113999999999994</v>
      </c>
      <c r="O3797">
        <v>11.8315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1.3185</v>
      </c>
      <c r="G3798">
        <v>1.2054</v>
      </c>
      <c r="H3798">
        <v>2.0209999999999999</v>
      </c>
      <c r="I3798">
        <v>2.2107999999999999</v>
      </c>
      <c r="J3798">
        <v>2.33</v>
      </c>
      <c r="K3798">
        <v>1.7007000000000001</v>
      </c>
      <c r="L3798">
        <v>1.4776</v>
      </c>
      <c r="M3798">
        <v>2.6</v>
      </c>
      <c r="N3798">
        <v>3.3504</v>
      </c>
      <c r="O3798">
        <v>3.8426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6.5556000000000001</v>
      </c>
      <c r="G3799">
        <v>8.3775999999999993</v>
      </c>
      <c r="H3799">
        <v>6.4977</v>
      </c>
      <c r="I3799">
        <v>3.6067</v>
      </c>
      <c r="J3799">
        <v>2.9887000000000001</v>
      </c>
      <c r="K3799">
        <v>2.2902</v>
      </c>
      <c r="L3799">
        <v>1.5339</v>
      </c>
      <c r="M3799">
        <v>2.6516000000000002</v>
      </c>
      <c r="N3799">
        <v>3.5284</v>
      </c>
      <c r="O3799">
        <v>3.1276999999999999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2.4051</v>
      </c>
      <c r="G3800">
        <v>0.84950000000000003</v>
      </c>
      <c r="H3800">
        <v>0.80289999999999995</v>
      </c>
      <c r="I3800">
        <v>0.78790000000000004</v>
      </c>
      <c r="J3800">
        <v>0.69520000000000004</v>
      </c>
      <c r="K3800">
        <v>1.2637</v>
      </c>
      <c r="L3800">
        <v>0.4274</v>
      </c>
      <c r="M3800">
        <v>0.54830000000000001</v>
      </c>
      <c r="N3800">
        <v>0.76039999999999996</v>
      </c>
      <c r="O3800">
        <v>0.79700000000000004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1.3072999999999999</v>
      </c>
      <c r="G3801">
        <v>1.5259</v>
      </c>
      <c r="H3801">
        <v>1.4201999999999999</v>
      </c>
      <c r="I3801">
        <v>1.6737</v>
      </c>
      <c r="J3801">
        <v>1.1996</v>
      </c>
      <c r="K3801">
        <v>1.2297</v>
      </c>
      <c r="L3801">
        <v>1.7158</v>
      </c>
      <c r="M3801">
        <v>1.6527000000000001</v>
      </c>
      <c r="N3801">
        <v>2.1254</v>
      </c>
      <c r="O3801">
        <v>4.2248999999999999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1.2163999999999999</v>
      </c>
      <c r="G3802">
        <v>0.3024</v>
      </c>
      <c r="H3802">
        <v>0.63939999999999997</v>
      </c>
      <c r="I3802">
        <v>0.53280000000000005</v>
      </c>
      <c r="J3802">
        <v>0.90390000000000004</v>
      </c>
      <c r="K3802">
        <v>0.99560000000000004</v>
      </c>
      <c r="L3802">
        <v>0.54179999999999995</v>
      </c>
      <c r="M3802">
        <v>2.72</v>
      </c>
      <c r="N3802">
        <v>3.0878999999999999</v>
      </c>
      <c r="O3802">
        <v>3.8409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3.1029</v>
      </c>
      <c r="G3803">
        <v>3.1831999999999998</v>
      </c>
      <c r="H3803">
        <v>2.8972000000000002</v>
      </c>
      <c r="I3803">
        <v>1.2713000000000001</v>
      </c>
      <c r="J3803">
        <v>1.0879000000000001</v>
      </c>
      <c r="K3803">
        <v>1.0008999999999999</v>
      </c>
      <c r="L3803">
        <v>3.4668999999999999</v>
      </c>
      <c r="M3803">
        <v>4.0347999999999997</v>
      </c>
      <c r="N3803">
        <v>4.3414999999999999</v>
      </c>
      <c r="O3803">
        <v>6.5975000000000001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0.41649999999999998</v>
      </c>
      <c r="G3804">
        <v>0.51839999999999997</v>
      </c>
      <c r="H3804">
        <v>0.70340000000000003</v>
      </c>
      <c r="I3804">
        <v>1.0271999999999999</v>
      </c>
      <c r="J3804">
        <v>1.3403</v>
      </c>
      <c r="K3804">
        <v>2.7631999999999999</v>
      </c>
      <c r="L3804">
        <v>1.8553999999999999</v>
      </c>
      <c r="M3804">
        <v>1.5351999999999999</v>
      </c>
      <c r="N3804">
        <v>1.6153999999999999</v>
      </c>
      <c r="O3804">
        <v>2.6539999999999999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1.1124000000000001</v>
      </c>
      <c r="G3805">
        <v>1.1077999999999999</v>
      </c>
      <c r="H3805">
        <v>1.2257</v>
      </c>
      <c r="I3805">
        <v>1.355</v>
      </c>
      <c r="J3805">
        <v>1.1676</v>
      </c>
      <c r="K3805">
        <v>1.5161</v>
      </c>
      <c r="L3805">
        <v>1.6214</v>
      </c>
      <c r="M3805">
        <v>3.7271000000000001</v>
      </c>
      <c r="N3805">
        <v>6.6647999999999996</v>
      </c>
      <c r="O3805">
        <v>9.7170000000000005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2.0895999999999999</v>
      </c>
      <c r="G3806">
        <v>2.0447000000000002</v>
      </c>
      <c r="H3806">
        <v>2.1337999999999999</v>
      </c>
      <c r="I3806">
        <v>1.4028</v>
      </c>
      <c r="J3806">
        <v>2.1957</v>
      </c>
      <c r="K3806">
        <v>1.5687</v>
      </c>
      <c r="L3806">
        <v>2.9504000000000001</v>
      </c>
      <c r="M3806">
        <v>4.3244999999999996</v>
      </c>
      <c r="N3806">
        <v>6.7747999999999999</v>
      </c>
      <c r="O3806">
        <v>10.2925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0.62309999999999999</v>
      </c>
      <c r="G3807">
        <v>1.1073999999999999</v>
      </c>
      <c r="H3807">
        <v>1.0195000000000001</v>
      </c>
      <c r="I3807">
        <v>1.2088000000000001</v>
      </c>
      <c r="J3807">
        <v>1.4054</v>
      </c>
      <c r="K3807">
        <v>1.3</v>
      </c>
      <c r="L3807">
        <v>1.714</v>
      </c>
      <c r="M3807">
        <v>1.5578000000000001</v>
      </c>
      <c r="N3807">
        <v>2.4104999999999999</v>
      </c>
      <c r="O3807">
        <v>3.0625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0.94040000000000001</v>
      </c>
      <c r="G3808">
        <v>1.1264000000000001</v>
      </c>
      <c r="H3808">
        <v>1.2694000000000001</v>
      </c>
      <c r="I3808">
        <v>0.6734</v>
      </c>
      <c r="J3808">
        <v>0.71020000000000005</v>
      </c>
      <c r="K3808">
        <v>0.92020000000000002</v>
      </c>
      <c r="L3808">
        <v>1.0351999999999999</v>
      </c>
      <c r="M3808">
        <v>1.1861999999999999</v>
      </c>
      <c r="N3808">
        <v>1.7608999999999999</v>
      </c>
      <c r="O3808">
        <v>2.7216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1.1394</v>
      </c>
      <c r="G3809">
        <v>1.2452000000000001</v>
      </c>
      <c r="H3809">
        <v>1.1857</v>
      </c>
      <c r="I3809">
        <v>1.1843999999999999</v>
      </c>
      <c r="J3809">
        <v>0.86909999999999998</v>
      </c>
      <c r="K3809">
        <v>1.4406000000000001</v>
      </c>
      <c r="L3809">
        <v>2.0430000000000001</v>
      </c>
      <c r="M3809">
        <v>2.1294</v>
      </c>
      <c r="N3809">
        <v>1.9202999999999999</v>
      </c>
      <c r="O3809">
        <v>2.3246000000000002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3.8117000000000001</v>
      </c>
      <c r="G3810">
        <v>2.3778999999999999</v>
      </c>
      <c r="H3810">
        <v>4.5133999999999999</v>
      </c>
      <c r="I3810">
        <v>8.6280999999999999</v>
      </c>
      <c r="J3810">
        <v>5.5218999999999996</v>
      </c>
      <c r="K3810">
        <v>9.5206</v>
      </c>
      <c r="L3810">
        <v>2.0659000000000001</v>
      </c>
      <c r="M3810">
        <v>15.962300000000001</v>
      </c>
      <c r="N3810">
        <v>14.453099999999999</v>
      </c>
      <c r="O3810">
        <v>19.991499999999998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4.5263999999999998</v>
      </c>
      <c r="G3811">
        <v>4.2359</v>
      </c>
      <c r="H3811">
        <v>3.6017999999999999</v>
      </c>
      <c r="I3811">
        <v>2.7054</v>
      </c>
      <c r="J3811">
        <v>4.6969000000000003</v>
      </c>
      <c r="K3811">
        <v>9.4414999999999996</v>
      </c>
      <c r="L3811">
        <v>3.4466999999999999</v>
      </c>
      <c r="M3811">
        <v>4.9416000000000002</v>
      </c>
      <c r="N3811">
        <v>6.0202999999999998</v>
      </c>
      <c r="O3811">
        <v>12.876300000000001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5.5610999999999997</v>
      </c>
      <c r="G3812">
        <v>7.3371000000000004</v>
      </c>
      <c r="H3812">
        <v>8.1812000000000005</v>
      </c>
      <c r="I3812">
        <v>5.5913000000000004</v>
      </c>
      <c r="J3812">
        <v>7.3944000000000001</v>
      </c>
      <c r="K3812">
        <v>9.343</v>
      </c>
      <c r="L3812">
        <v>10.211399999999999</v>
      </c>
      <c r="M3812">
        <v>8.6896000000000004</v>
      </c>
      <c r="N3812">
        <v>8.3209</v>
      </c>
      <c r="O3812">
        <v>8.6305999999999994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2.8052999999999999</v>
      </c>
      <c r="G3813">
        <v>1.0912999999999999</v>
      </c>
      <c r="H3813">
        <v>1.7999000000000001</v>
      </c>
      <c r="I3813">
        <v>1.5117</v>
      </c>
      <c r="J3813">
        <v>2.1703000000000001</v>
      </c>
      <c r="K3813">
        <v>2.4527999999999999</v>
      </c>
      <c r="L3813">
        <v>2.4171999999999998</v>
      </c>
      <c r="M3813">
        <v>2.3645</v>
      </c>
      <c r="N3813">
        <v>3.3881000000000001</v>
      </c>
      <c r="O3813">
        <v>5.2882999999999996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0.80349999999999999</v>
      </c>
      <c r="G3814">
        <v>0.71930000000000005</v>
      </c>
      <c r="H3814">
        <v>0.75619999999999998</v>
      </c>
      <c r="I3814">
        <v>0.87670000000000003</v>
      </c>
      <c r="J3814">
        <v>0.98089999999999999</v>
      </c>
      <c r="K3814">
        <v>1.3293999999999999</v>
      </c>
      <c r="L3814">
        <v>0.84950000000000003</v>
      </c>
      <c r="M3814">
        <v>0.87329999999999997</v>
      </c>
      <c r="N3814">
        <v>0.83689999999999998</v>
      </c>
      <c r="O3814">
        <v>0.85350000000000004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1.1598999999999999</v>
      </c>
      <c r="G3815">
        <v>0.94899999999999995</v>
      </c>
      <c r="H3815">
        <v>1.0078</v>
      </c>
      <c r="I3815">
        <v>0.94159999999999999</v>
      </c>
      <c r="J3815">
        <v>1.3508</v>
      </c>
      <c r="K3815">
        <v>1.3567</v>
      </c>
      <c r="L3815">
        <v>0.61499999999999999</v>
      </c>
      <c r="M3815">
        <v>0.63680000000000003</v>
      </c>
      <c r="N3815">
        <v>0.56699999999999995</v>
      </c>
      <c r="O3815">
        <v>0.56079999999999997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0.54620000000000002</v>
      </c>
      <c r="G3816">
        <v>0.62719999999999998</v>
      </c>
      <c r="H3816">
        <v>0.61939999999999995</v>
      </c>
      <c r="I3816">
        <v>0.52780000000000005</v>
      </c>
      <c r="J3816">
        <v>0.5454</v>
      </c>
      <c r="K3816">
        <v>0.55600000000000005</v>
      </c>
      <c r="L3816">
        <v>0.4975</v>
      </c>
      <c r="M3816">
        <v>0.626</v>
      </c>
      <c r="N3816">
        <v>0.61219999999999997</v>
      </c>
      <c r="O3816">
        <v>0.61270000000000002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12.308299999999999</v>
      </c>
      <c r="G3817">
        <v>4.2911000000000001</v>
      </c>
      <c r="H3817">
        <v>0.83860000000000001</v>
      </c>
      <c r="I3817">
        <v>0.87109999999999999</v>
      </c>
      <c r="J3817">
        <v>0.36299999999999999</v>
      </c>
      <c r="K3817">
        <v>0.36559999999999998</v>
      </c>
      <c r="L3817">
        <v>1.0438000000000001</v>
      </c>
      <c r="M3817">
        <v>3.4087999999999998</v>
      </c>
      <c r="N3817">
        <v>6.6393000000000004</v>
      </c>
      <c r="O3817">
        <v>6.1166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0.68130000000000002</v>
      </c>
      <c r="G3818">
        <v>1.2373000000000001</v>
      </c>
      <c r="H3818">
        <v>1.3926000000000001</v>
      </c>
      <c r="I3818">
        <v>1.4995000000000001</v>
      </c>
      <c r="J3818">
        <v>2.5806</v>
      </c>
      <c r="K3818">
        <v>2.7791999999999999</v>
      </c>
      <c r="L3818">
        <v>1.0847</v>
      </c>
      <c r="M3818">
        <v>1.3784000000000001</v>
      </c>
      <c r="N3818">
        <v>1.4031</v>
      </c>
      <c r="O3818">
        <v>2.3472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1.1132</v>
      </c>
      <c r="G3819">
        <v>1.0616000000000001</v>
      </c>
      <c r="H3819">
        <v>1.0685</v>
      </c>
      <c r="I3819">
        <v>0.91059999999999997</v>
      </c>
      <c r="J3819">
        <v>1.0219</v>
      </c>
      <c r="K3819">
        <v>1.2472000000000001</v>
      </c>
      <c r="L3819">
        <v>1.4514</v>
      </c>
      <c r="M3819">
        <v>1.7719</v>
      </c>
      <c r="N3819">
        <v>1.7058</v>
      </c>
      <c r="O3819">
        <v>1.5783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2.3673000000000002</v>
      </c>
      <c r="G3820">
        <v>1.7732000000000001</v>
      </c>
      <c r="H3820">
        <v>3.0680999999999998</v>
      </c>
      <c r="I3820">
        <v>3.5255999999999998</v>
      </c>
      <c r="J3820">
        <v>3.2223999999999999</v>
      </c>
      <c r="K3820">
        <v>3.2433999999999998</v>
      </c>
      <c r="L3820">
        <v>4.3097000000000003</v>
      </c>
      <c r="M3820">
        <v>2.5175000000000001</v>
      </c>
      <c r="N3820">
        <v>2.5379</v>
      </c>
      <c r="O3820">
        <v>2.2541000000000002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0.33879999999999999</v>
      </c>
      <c r="G3821">
        <v>0.1041</v>
      </c>
      <c r="H3821">
        <v>0.52429999999999999</v>
      </c>
      <c r="I3821">
        <v>0.80079999999999996</v>
      </c>
      <c r="J3821">
        <v>1.2088000000000001</v>
      </c>
      <c r="K3821">
        <v>1.0489999999999999</v>
      </c>
      <c r="L3821">
        <v>1.0249999999999999</v>
      </c>
      <c r="M3821">
        <v>1.1307</v>
      </c>
      <c r="N3821">
        <v>1.0478000000000001</v>
      </c>
      <c r="O3821">
        <v>0.92910000000000004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0.43309999999999998</v>
      </c>
      <c r="I3822">
        <v>1.3206</v>
      </c>
      <c r="J3822">
        <v>0.49709999999999999</v>
      </c>
      <c r="K3822">
        <v>0.61570000000000003</v>
      </c>
      <c r="L3822">
        <v>0.69689999999999996</v>
      </c>
      <c r="M3822">
        <v>2.2288000000000001</v>
      </c>
      <c r="N3822">
        <v>2.1257999999999999</v>
      </c>
      <c r="O3822">
        <v>5.3017000000000003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0.37769999999999998</v>
      </c>
      <c r="G3823">
        <v>2.3099999999999999E-2</v>
      </c>
      <c r="H3823">
        <v>0.98870000000000002</v>
      </c>
      <c r="I3823">
        <v>0.54879999999999995</v>
      </c>
      <c r="J3823">
        <v>0.3851</v>
      </c>
      <c r="K3823">
        <v>0.50760000000000005</v>
      </c>
      <c r="L3823">
        <v>0.84489999999999998</v>
      </c>
      <c r="M3823">
        <v>0.48680000000000001</v>
      </c>
      <c r="N3823">
        <v>0.995</v>
      </c>
      <c r="O3823">
        <v>1.9463999999999999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0.95920000000000005</v>
      </c>
      <c r="G3824">
        <v>1.6388</v>
      </c>
      <c r="H3824">
        <v>2.1177000000000001</v>
      </c>
      <c r="I3824">
        <v>1.6908000000000001</v>
      </c>
      <c r="J3824">
        <v>1.8753</v>
      </c>
      <c r="K3824">
        <v>1.1898</v>
      </c>
      <c r="L3824">
        <v>0.93010000000000004</v>
      </c>
      <c r="M3824">
        <v>4.3358999999999996</v>
      </c>
      <c r="N3824">
        <v>6.3429000000000002</v>
      </c>
      <c r="O3824">
        <v>7.2704000000000004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1.2630999999999999</v>
      </c>
      <c r="G3825">
        <v>1.4581</v>
      </c>
      <c r="H3825">
        <v>1.2522</v>
      </c>
      <c r="I3825">
        <v>2.0798999999999999</v>
      </c>
      <c r="J3825">
        <v>1.4688000000000001</v>
      </c>
      <c r="K3825">
        <v>3.1128999999999998</v>
      </c>
      <c r="L3825">
        <v>5.0523999999999996</v>
      </c>
      <c r="M3825">
        <v>3.6680999999999999</v>
      </c>
      <c r="N3825">
        <v>3.4622000000000002</v>
      </c>
      <c r="O3825">
        <v>4.2240000000000002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1.6575</v>
      </c>
      <c r="G3826">
        <v>0.82489999999999997</v>
      </c>
      <c r="H3826">
        <v>1.1832</v>
      </c>
      <c r="I3826">
        <v>0.995</v>
      </c>
      <c r="J3826">
        <v>1.2082999999999999</v>
      </c>
      <c r="K3826">
        <v>0.72309999999999997</v>
      </c>
      <c r="L3826">
        <v>0.90569999999999995</v>
      </c>
      <c r="M3826">
        <v>0.78369999999999995</v>
      </c>
      <c r="N3826">
        <v>1.4883999999999999</v>
      </c>
      <c r="O3826">
        <v>7.5034999999999998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2.2858000000000001</v>
      </c>
      <c r="G3827">
        <v>2.9493999999999998</v>
      </c>
      <c r="H3827">
        <v>3.8708999999999998</v>
      </c>
      <c r="I3827">
        <v>3.5962000000000001</v>
      </c>
      <c r="J3827">
        <v>3.0653000000000001</v>
      </c>
      <c r="K3827">
        <v>2.2696999999999998</v>
      </c>
      <c r="L3827">
        <v>1.8254999999999999</v>
      </c>
      <c r="M3827">
        <v>6.0143000000000004</v>
      </c>
      <c r="N3827">
        <v>9.3163999999999998</v>
      </c>
      <c r="O3827">
        <v>10.9534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1.4368000000000001</v>
      </c>
      <c r="G3828">
        <v>1.3875</v>
      </c>
      <c r="H3828">
        <v>1.4728000000000001</v>
      </c>
      <c r="I3828">
        <v>2.4538000000000002</v>
      </c>
      <c r="J3828">
        <v>2.6240999999999999</v>
      </c>
      <c r="K3828">
        <v>2.6509</v>
      </c>
      <c r="L3828">
        <v>3.0775000000000001</v>
      </c>
      <c r="M3828">
        <v>2.4197000000000002</v>
      </c>
      <c r="N3828">
        <v>7.5797999999999996</v>
      </c>
      <c r="O3828">
        <v>9.8169000000000004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1.1232</v>
      </c>
      <c r="G3829">
        <v>2.0468000000000002</v>
      </c>
      <c r="H3829">
        <v>0.97629999999999995</v>
      </c>
      <c r="I3829">
        <v>0.97430000000000005</v>
      </c>
      <c r="J3829">
        <v>2.3963000000000001</v>
      </c>
      <c r="K3829">
        <v>4.0164999999999997</v>
      </c>
      <c r="L3829">
        <v>5.8346999999999998</v>
      </c>
      <c r="M3829">
        <v>4.9143999999999997</v>
      </c>
      <c r="N3829">
        <v>3.3342000000000001</v>
      </c>
      <c r="O3829">
        <v>5.4006999999999996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1.2636000000000001</v>
      </c>
      <c r="G3830">
        <v>1.2565</v>
      </c>
      <c r="H3830">
        <v>2.1273</v>
      </c>
      <c r="I3830">
        <v>2.4015</v>
      </c>
      <c r="J3830">
        <v>2.4091999999999998</v>
      </c>
      <c r="K3830">
        <v>3.2787000000000002</v>
      </c>
      <c r="L3830">
        <v>3.1654</v>
      </c>
      <c r="M3830">
        <v>3.0889000000000002</v>
      </c>
      <c r="N3830">
        <v>3.1103000000000001</v>
      </c>
      <c r="O3830">
        <v>2.6455000000000002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2.0407999999999999</v>
      </c>
      <c r="G3831">
        <v>2.4441999999999999</v>
      </c>
      <c r="H3831">
        <v>1.4702999999999999</v>
      </c>
      <c r="I3831">
        <v>1.4088000000000001</v>
      </c>
      <c r="J3831">
        <v>1.7161999999999999</v>
      </c>
      <c r="K3831">
        <v>2.5869</v>
      </c>
      <c r="L3831">
        <v>2.6825999999999999</v>
      </c>
      <c r="M3831">
        <v>3.9723999999999999</v>
      </c>
      <c r="N3831">
        <v>5.5358999999999998</v>
      </c>
      <c r="O3831">
        <v>5.2965999999999998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1.5718000000000001</v>
      </c>
      <c r="G3832">
        <v>2.2509000000000001</v>
      </c>
      <c r="H3832">
        <v>1.5222</v>
      </c>
      <c r="I3832">
        <v>1.9372</v>
      </c>
      <c r="J3832">
        <v>0.64800000000000002</v>
      </c>
      <c r="K3832">
        <v>1.2991999999999999</v>
      </c>
      <c r="L3832">
        <v>1.2606999999999999</v>
      </c>
      <c r="M3832">
        <v>1.4896</v>
      </c>
      <c r="N3832">
        <v>1.7219</v>
      </c>
      <c r="O3832">
        <v>1.6665000000000001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9.0713000000000008</v>
      </c>
      <c r="G3833">
        <v>8.6114999999999995</v>
      </c>
      <c r="H3833">
        <v>7.0079000000000002</v>
      </c>
      <c r="I3833">
        <v>6.8097000000000003</v>
      </c>
      <c r="J3833">
        <v>6.4598000000000004</v>
      </c>
      <c r="K3833">
        <v>4.9390000000000001</v>
      </c>
      <c r="L3833">
        <v>3.7989999999999999</v>
      </c>
      <c r="M3833">
        <v>7.5247000000000002</v>
      </c>
      <c r="N3833">
        <v>6.5857000000000001</v>
      </c>
      <c r="O3833">
        <v>9.5747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2.1305999999999998</v>
      </c>
      <c r="G3834">
        <v>1.6812</v>
      </c>
      <c r="H3834">
        <v>1.2122999999999999</v>
      </c>
      <c r="I3834">
        <v>1.1957</v>
      </c>
      <c r="J3834">
        <v>1.7768999999999999</v>
      </c>
      <c r="K3834">
        <v>2.3174000000000001</v>
      </c>
      <c r="L3834">
        <v>4.5457000000000001</v>
      </c>
      <c r="M3834">
        <v>6.7366000000000001</v>
      </c>
      <c r="N3834">
        <v>6.3009000000000004</v>
      </c>
      <c r="O3834">
        <v>2.2054999999999998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1.3403</v>
      </c>
      <c r="G3835">
        <v>1.4702</v>
      </c>
      <c r="H3835">
        <v>1.7217</v>
      </c>
      <c r="I3835">
        <v>1.9708000000000001</v>
      </c>
      <c r="J3835">
        <v>3.5259</v>
      </c>
      <c r="K3835">
        <v>2.8795000000000002</v>
      </c>
      <c r="L3835">
        <v>1.7619</v>
      </c>
      <c r="M3835">
        <v>2.8855</v>
      </c>
      <c r="N3835">
        <v>3.6714000000000002</v>
      </c>
      <c r="O3835">
        <v>4.4978999999999996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6.0728999999999997</v>
      </c>
      <c r="G3836">
        <v>11.7644</v>
      </c>
      <c r="H3836">
        <v>13.3986</v>
      </c>
      <c r="I3836">
        <v>17.519200000000001</v>
      </c>
      <c r="J3836">
        <v>16.617599999999999</v>
      </c>
      <c r="K3836">
        <v>17.602499999999999</v>
      </c>
      <c r="L3836">
        <v>19.786300000000001</v>
      </c>
      <c r="M3836">
        <v>17.995799999999999</v>
      </c>
      <c r="N3836">
        <v>10.821899999999999</v>
      </c>
      <c r="O3836">
        <v>13.5154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0.21310000000000001</v>
      </c>
      <c r="G3837">
        <v>0.45710000000000001</v>
      </c>
      <c r="H3837">
        <v>0.50380000000000003</v>
      </c>
      <c r="I3837">
        <v>0.45669999999999999</v>
      </c>
      <c r="J3837">
        <v>0.54610000000000003</v>
      </c>
      <c r="K3837">
        <v>0.68710000000000004</v>
      </c>
      <c r="L3837">
        <v>0.46899999999999997</v>
      </c>
      <c r="M3837">
        <v>0.49270000000000003</v>
      </c>
      <c r="N3837">
        <v>0.46660000000000001</v>
      </c>
      <c r="O3837">
        <v>0.61970000000000003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0.86770000000000003</v>
      </c>
      <c r="G3838">
        <v>0.70089999999999997</v>
      </c>
      <c r="H3838">
        <v>1.1762999999999999</v>
      </c>
      <c r="I3838">
        <v>0.91039999999999999</v>
      </c>
      <c r="J3838">
        <v>0.4874</v>
      </c>
      <c r="K3838">
        <v>0.62639999999999996</v>
      </c>
      <c r="L3838">
        <v>1.4232</v>
      </c>
      <c r="M3838">
        <v>2.0445000000000002</v>
      </c>
      <c r="N3838">
        <v>2.5211999999999999</v>
      </c>
      <c r="O3838">
        <v>4.2492000000000001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1.9155</v>
      </c>
      <c r="G3839">
        <v>2.3159999999999998</v>
      </c>
      <c r="H3839">
        <v>2.5750000000000002</v>
      </c>
      <c r="I3839">
        <v>3.3115000000000001</v>
      </c>
      <c r="J3839">
        <v>1.8088</v>
      </c>
      <c r="K3839">
        <v>2.6511</v>
      </c>
      <c r="L3839">
        <v>4.3095999999999997</v>
      </c>
      <c r="M3839">
        <v>3.5291000000000001</v>
      </c>
      <c r="N3839">
        <v>9.8170999999999999</v>
      </c>
      <c r="O3839">
        <v>12.1447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11.819900000000001</v>
      </c>
      <c r="G3840">
        <v>2.2031000000000001</v>
      </c>
      <c r="H3840">
        <v>2.4862000000000002</v>
      </c>
      <c r="I3840">
        <v>2.6355</v>
      </c>
      <c r="J3840">
        <v>2.0108999999999999</v>
      </c>
      <c r="K3840">
        <v>1.5488</v>
      </c>
      <c r="L3840">
        <v>11.3279</v>
      </c>
      <c r="M3840">
        <v>9.1268999999999991</v>
      </c>
      <c r="N3840">
        <v>7.9973000000000001</v>
      </c>
      <c r="O3840">
        <v>8.8237000000000005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0.80630000000000002</v>
      </c>
      <c r="G3841">
        <v>0.97860000000000003</v>
      </c>
      <c r="H3841">
        <v>1.02</v>
      </c>
      <c r="I3841">
        <v>1.2136</v>
      </c>
      <c r="J3841">
        <v>1.4631000000000001</v>
      </c>
      <c r="K3841">
        <v>0.96140000000000003</v>
      </c>
      <c r="L3841">
        <v>1.1234999999999999</v>
      </c>
      <c r="M3841">
        <v>1.3671</v>
      </c>
      <c r="N3841">
        <v>2.5405000000000002</v>
      </c>
      <c r="O3841">
        <v>5.0724999999999998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1.7534000000000001</v>
      </c>
      <c r="G3842">
        <v>1.0842000000000001</v>
      </c>
      <c r="H3842">
        <v>1.1232</v>
      </c>
      <c r="I3842">
        <v>1.1506000000000001</v>
      </c>
      <c r="J3842">
        <v>1.2452000000000001</v>
      </c>
      <c r="K3842">
        <v>1.4621</v>
      </c>
      <c r="L3842">
        <v>2.5049000000000001</v>
      </c>
      <c r="M3842">
        <v>2.9803000000000002</v>
      </c>
      <c r="N3842">
        <v>3.2031000000000001</v>
      </c>
      <c r="O3842">
        <v>3.0981999999999998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3.4799000000000002</v>
      </c>
      <c r="G3843">
        <v>3.7391999999999999</v>
      </c>
      <c r="H3843">
        <v>4.4423000000000004</v>
      </c>
      <c r="I3843">
        <v>3.6726999999999999</v>
      </c>
      <c r="J3843">
        <v>6.6886000000000001</v>
      </c>
      <c r="K3843">
        <v>5.4912999999999998</v>
      </c>
      <c r="L3843">
        <v>4.8497000000000003</v>
      </c>
      <c r="M3843">
        <v>2.3349000000000002</v>
      </c>
      <c r="N3843">
        <v>2.3841999999999999</v>
      </c>
      <c r="O3843">
        <v>3.9662999999999999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1.6827000000000001</v>
      </c>
      <c r="G3844">
        <v>1.4993000000000001</v>
      </c>
      <c r="H3844">
        <v>1.5406</v>
      </c>
      <c r="I3844">
        <v>1.3855999999999999</v>
      </c>
      <c r="J3844">
        <v>3.2795999999999998</v>
      </c>
      <c r="K3844">
        <v>5.4177999999999997</v>
      </c>
      <c r="L3844">
        <v>5.5814000000000004</v>
      </c>
      <c r="M3844">
        <v>18.938099999999999</v>
      </c>
      <c r="N3844">
        <v>12.419700000000001</v>
      </c>
      <c r="O3844">
        <v>23.606100000000001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0.56759999999999999</v>
      </c>
      <c r="G3845">
        <v>0.98719999999999997</v>
      </c>
      <c r="H3845">
        <v>1.0135000000000001</v>
      </c>
      <c r="I3845">
        <v>2.1859999999999999</v>
      </c>
      <c r="J3845">
        <v>0.55600000000000005</v>
      </c>
      <c r="K3845">
        <v>1.0174000000000001</v>
      </c>
      <c r="L3845">
        <v>3.0855999999999999</v>
      </c>
      <c r="M3845">
        <v>3.3485</v>
      </c>
      <c r="N3845">
        <v>3.1526999999999998</v>
      </c>
      <c r="O3845">
        <v>2.6901999999999999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1.2907</v>
      </c>
      <c r="G3846">
        <v>1.0134000000000001</v>
      </c>
      <c r="H3846">
        <v>0.94410000000000005</v>
      </c>
      <c r="I3846">
        <v>1.3331</v>
      </c>
      <c r="J3846">
        <v>6.4889999999999999</v>
      </c>
      <c r="K3846">
        <v>5.0944000000000003</v>
      </c>
      <c r="L3846">
        <v>1.1094999999999999</v>
      </c>
      <c r="M3846">
        <v>1.9650000000000001</v>
      </c>
      <c r="N3846">
        <v>13.293699999999999</v>
      </c>
      <c r="O3846">
        <v>9.1372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1.5790999999999999</v>
      </c>
      <c r="G3847">
        <v>1.4618</v>
      </c>
      <c r="H3847">
        <v>2.6741000000000001</v>
      </c>
      <c r="I3847">
        <v>3.0085000000000002</v>
      </c>
      <c r="J3847">
        <v>1.8148</v>
      </c>
      <c r="K3847">
        <v>2.3351000000000002</v>
      </c>
      <c r="L3847">
        <v>3.0655000000000001</v>
      </c>
      <c r="M3847">
        <v>21.347799999999999</v>
      </c>
      <c r="N3847">
        <v>22.707799999999999</v>
      </c>
      <c r="O3847">
        <v>40.582999999999998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4.0309999999999997</v>
      </c>
      <c r="G3848">
        <v>4.4077999999999999</v>
      </c>
      <c r="H3848">
        <v>10.9168</v>
      </c>
      <c r="I3848">
        <v>9.4184000000000001</v>
      </c>
      <c r="J3848">
        <v>5.3353000000000002</v>
      </c>
      <c r="K3848">
        <v>1.7639</v>
      </c>
      <c r="L3848">
        <v>2.8271999999999999</v>
      </c>
      <c r="M3848">
        <v>2.1143999999999998</v>
      </c>
      <c r="N3848">
        <v>2.4306000000000001</v>
      </c>
      <c r="O3848">
        <v>6.5890000000000004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3.1194000000000002</v>
      </c>
      <c r="G3849">
        <v>2.411</v>
      </c>
      <c r="H3849">
        <v>1.9550000000000001</v>
      </c>
      <c r="I3849">
        <v>1.4047000000000001</v>
      </c>
      <c r="J3849">
        <v>1.9926999999999999</v>
      </c>
      <c r="K3849">
        <v>3.2117</v>
      </c>
      <c r="L3849">
        <v>1.8832</v>
      </c>
      <c r="M3849">
        <v>3.0703999999999998</v>
      </c>
      <c r="N3849">
        <v>4.1761999999999997</v>
      </c>
      <c r="O3849">
        <v>5.7942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1.1323000000000001</v>
      </c>
      <c r="G3850">
        <v>0.92800000000000005</v>
      </c>
      <c r="H3850">
        <v>0.41370000000000001</v>
      </c>
      <c r="I3850">
        <v>0.7419</v>
      </c>
      <c r="J3850">
        <v>0.8014</v>
      </c>
      <c r="K3850">
        <v>0.87190000000000001</v>
      </c>
      <c r="L3850">
        <v>0.76249999999999996</v>
      </c>
      <c r="M3850">
        <v>1.1084000000000001</v>
      </c>
      <c r="N3850">
        <v>1.1744000000000001</v>
      </c>
      <c r="O3850">
        <v>1.0316000000000001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1.1085</v>
      </c>
      <c r="G3851">
        <v>0.90559999999999996</v>
      </c>
      <c r="H3851">
        <v>1.0547</v>
      </c>
      <c r="I3851">
        <v>0.81420000000000003</v>
      </c>
      <c r="J3851">
        <v>0.6845</v>
      </c>
      <c r="K3851">
        <v>0.7712</v>
      </c>
      <c r="L3851">
        <v>0.91379999999999995</v>
      </c>
      <c r="M3851">
        <v>0.67779999999999996</v>
      </c>
      <c r="N3851">
        <v>0.91749999999999998</v>
      </c>
      <c r="O3851">
        <v>1.0586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1.0839000000000001</v>
      </c>
      <c r="G3852">
        <v>1.1024</v>
      </c>
      <c r="H3852">
        <v>1.1698999999999999</v>
      </c>
      <c r="I3852">
        <v>1.0619000000000001</v>
      </c>
      <c r="J3852">
        <v>1.2493000000000001</v>
      </c>
      <c r="K3852">
        <v>1.0678000000000001</v>
      </c>
      <c r="L3852">
        <v>1.0402</v>
      </c>
      <c r="M3852">
        <v>1.8180000000000001</v>
      </c>
      <c r="N3852">
        <v>1.5555000000000001</v>
      </c>
      <c r="O3852">
        <v>1.4826999999999999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1.4004000000000001</v>
      </c>
      <c r="G3853">
        <v>1.4565999999999999</v>
      </c>
      <c r="H3853">
        <v>1.4955000000000001</v>
      </c>
      <c r="I3853">
        <v>1.6209</v>
      </c>
      <c r="J3853">
        <v>1.3955</v>
      </c>
      <c r="K3853">
        <v>1.5286</v>
      </c>
      <c r="L3853">
        <v>1.1326000000000001</v>
      </c>
      <c r="M3853">
        <v>2.1842000000000001</v>
      </c>
      <c r="N3853">
        <v>13.107900000000001</v>
      </c>
      <c r="O3853">
        <v>20.397200000000002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1.4141999999999999</v>
      </c>
      <c r="G3854">
        <v>1.4560999999999999</v>
      </c>
      <c r="H3854">
        <v>3.3492999999999999</v>
      </c>
      <c r="I3854">
        <v>1.5743</v>
      </c>
      <c r="J3854">
        <v>2.5525000000000002</v>
      </c>
      <c r="K3854">
        <v>0.82150000000000001</v>
      </c>
      <c r="L3854">
        <v>0.71220000000000006</v>
      </c>
      <c r="M3854">
        <v>0.79810000000000003</v>
      </c>
      <c r="N3854">
        <v>0.87790000000000001</v>
      </c>
      <c r="O3854">
        <v>0.89400000000000002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1.0557000000000001</v>
      </c>
      <c r="G3855">
        <v>0.95879999999999999</v>
      </c>
      <c r="H3855">
        <v>1.056</v>
      </c>
      <c r="I3855">
        <v>1.1829000000000001</v>
      </c>
      <c r="J3855">
        <v>1.4964</v>
      </c>
      <c r="K3855">
        <v>1.0222</v>
      </c>
      <c r="L3855">
        <v>3.2604000000000002</v>
      </c>
      <c r="M3855">
        <v>2.6133999999999999</v>
      </c>
      <c r="N3855">
        <v>2.7671000000000001</v>
      </c>
      <c r="O3855">
        <v>3.7707999999999999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1.3734999999999999</v>
      </c>
      <c r="G3856">
        <v>1.2463</v>
      </c>
      <c r="H3856">
        <v>1.2557</v>
      </c>
      <c r="I3856">
        <v>1.1426000000000001</v>
      </c>
      <c r="J3856">
        <v>1.2087000000000001</v>
      </c>
      <c r="K3856">
        <v>0.99439999999999995</v>
      </c>
      <c r="L3856">
        <v>0.84260000000000002</v>
      </c>
      <c r="M3856">
        <v>1.4605999999999999</v>
      </c>
      <c r="N3856">
        <v>1.5831</v>
      </c>
      <c r="O3856">
        <v>8.1469000000000005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0.1729</v>
      </c>
      <c r="G3857">
        <v>0.40839999999999999</v>
      </c>
      <c r="H3857">
        <v>1.3261000000000001</v>
      </c>
      <c r="I3857">
        <v>2.6686999999999999</v>
      </c>
      <c r="J3857">
        <v>3.9645000000000001</v>
      </c>
      <c r="K3857">
        <v>0.78900000000000003</v>
      </c>
      <c r="L3857">
        <v>0.96760000000000002</v>
      </c>
      <c r="M3857">
        <v>0.71660000000000001</v>
      </c>
      <c r="N3857">
        <v>0.94750000000000001</v>
      </c>
      <c r="O3857">
        <v>1.1919999999999999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2.9262999999999999</v>
      </c>
      <c r="G3858">
        <v>1.8554999999999999</v>
      </c>
      <c r="H3858">
        <v>3.0038</v>
      </c>
      <c r="I3858">
        <v>2.8704000000000001</v>
      </c>
      <c r="J3858">
        <v>6.4016999999999999</v>
      </c>
      <c r="K3858">
        <v>5.0919999999999996</v>
      </c>
      <c r="L3858">
        <v>4.9363000000000001</v>
      </c>
      <c r="M3858">
        <v>5.4583000000000004</v>
      </c>
      <c r="N3858">
        <v>3.5775000000000001</v>
      </c>
      <c r="O3858">
        <v>6.4013999999999998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5.0763999999999996</v>
      </c>
      <c r="G3859">
        <v>5.0682</v>
      </c>
      <c r="H3859">
        <v>4.7949999999999999</v>
      </c>
      <c r="I3859">
        <v>6.3471000000000002</v>
      </c>
      <c r="J3859">
        <v>7.1650999999999998</v>
      </c>
      <c r="K3859">
        <v>6.0934999999999997</v>
      </c>
      <c r="L3859">
        <v>4.7584</v>
      </c>
      <c r="M3859">
        <v>4.0170000000000003</v>
      </c>
      <c r="N3859">
        <v>5.9920999999999998</v>
      </c>
      <c r="O3859">
        <v>5.6978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2.5590000000000002</v>
      </c>
      <c r="G3860">
        <v>1.6277999999999999</v>
      </c>
      <c r="H3860">
        <v>2.2873999999999999</v>
      </c>
      <c r="I3860">
        <v>3.3643000000000001</v>
      </c>
      <c r="J3860">
        <v>1.2625999999999999</v>
      </c>
      <c r="K3860">
        <v>1.2137</v>
      </c>
      <c r="L3860">
        <v>1.5398000000000001</v>
      </c>
      <c r="M3860">
        <v>3.1328999999999998</v>
      </c>
      <c r="N3860">
        <v>17.1859</v>
      </c>
      <c r="O3860">
        <v>47.373399999999997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0.53190000000000004</v>
      </c>
      <c r="G3861">
        <v>0.70130000000000003</v>
      </c>
      <c r="H3861">
        <v>0.65380000000000005</v>
      </c>
      <c r="I3861">
        <v>0.83560000000000001</v>
      </c>
      <c r="J3861">
        <v>1.4460999999999999</v>
      </c>
      <c r="K3861">
        <v>1.6013999999999999</v>
      </c>
      <c r="L3861">
        <v>1.3521000000000001</v>
      </c>
      <c r="M3861">
        <v>2.2896000000000001</v>
      </c>
      <c r="N3861">
        <v>2.6534</v>
      </c>
      <c r="O3861">
        <v>3.0406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0.79420000000000002</v>
      </c>
      <c r="G3862">
        <v>0.99280000000000002</v>
      </c>
      <c r="H3862">
        <v>0.91920000000000002</v>
      </c>
      <c r="I3862">
        <v>0.81069999999999998</v>
      </c>
      <c r="J3862">
        <v>0.96150000000000002</v>
      </c>
      <c r="K3862">
        <v>1.0849</v>
      </c>
      <c r="L3862">
        <v>1.2335</v>
      </c>
      <c r="M3862">
        <v>1.2117</v>
      </c>
      <c r="N3862">
        <v>1.4527000000000001</v>
      </c>
      <c r="O3862">
        <v>2.1453000000000002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0.76339999999999997</v>
      </c>
      <c r="G3863">
        <v>0.65339999999999998</v>
      </c>
      <c r="H3863">
        <v>0.77800000000000002</v>
      </c>
      <c r="I3863">
        <v>0.73570000000000002</v>
      </c>
      <c r="J3863">
        <v>0.81289999999999996</v>
      </c>
      <c r="K3863">
        <v>1.6859999999999999</v>
      </c>
      <c r="L3863">
        <v>1.2330000000000001</v>
      </c>
      <c r="M3863">
        <v>1.2017</v>
      </c>
      <c r="N3863">
        <v>1.5222</v>
      </c>
      <c r="O3863">
        <v>2.0743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0.44550000000000001</v>
      </c>
      <c r="G3864">
        <v>0.50819999999999999</v>
      </c>
      <c r="H3864">
        <v>0.81689999999999996</v>
      </c>
      <c r="I3864">
        <v>0.99509999999999998</v>
      </c>
      <c r="J3864">
        <v>1.0148999999999999</v>
      </c>
      <c r="K3864">
        <v>1.4283999999999999</v>
      </c>
      <c r="L3864">
        <v>2.6656</v>
      </c>
      <c r="M3864">
        <v>2.7766999999999999</v>
      </c>
      <c r="N3864">
        <v>1.9754</v>
      </c>
      <c r="O3864">
        <v>4.0071000000000003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1.032</v>
      </c>
      <c r="G3865">
        <v>1.2035</v>
      </c>
      <c r="H3865">
        <v>1.3557999999999999</v>
      </c>
      <c r="I3865">
        <v>1.4896</v>
      </c>
      <c r="J3865">
        <v>1.4806999999999999</v>
      </c>
      <c r="K3865">
        <v>1.5527</v>
      </c>
      <c r="L3865">
        <v>1.0780000000000001</v>
      </c>
      <c r="M3865">
        <v>1.3622000000000001</v>
      </c>
      <c r="N3865">
        <v>1.1909000000000001</v>
      </c>
      <c r="O3865">
        <v>1.5415000000000001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1.6536999999999999</v>
      </c>
      <c r="G3866">
        <v>2.3769</v>
      </c>
      <c r="H3866">
        <v>3.7387999999999999</v>
      </c>
      <c r="I3866">
        <v>2.3035000000000001</v>
      </c>
      <c r="J3866">
        <v>1.1216999999999999</v>
      </c>
      <c r="K3866">
        <v>1.5284</v>
      </c>
      <c r="L3866">
        <v>1.6578999999999999</v>
      </c>
      <c r="M3866">
        <v>1.8928</v>
      </c>
      <c r="N3866">
        <v>3.8022999999999998</v>
      </c>
      <c r="O3866">
        <v>9.2029999999999994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2.0356000000000001</v>
      </c>
      <c r="G3867">
        <v>1.8302</v>
      </c>
      <c r="H3867">
        <v>2.4796999999999998</v>
      </c>
      <c r="I3867">
        <v>2.0661</v>
      </c>
      <c r="J3867">
        <v>2.0644</v>
      </c>
      <c r="K3867">
        <v>3.2361</v>
      </c>
      <c r="L3867">
        <v>6.2072000000000003</v>
      </c>
      <c r="M3867">
        <v>18.340900000000001</v>
      </c>
      <c r="N3867">
        <v>9.0097000000000005</v>
      </c>
      <c r="O3867">
        <v>27.7699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4.0843999999999996</v>
      </c>
      <c r="G3868">
        <v>2.7866</v>
      </c>
      <c r="H3868">
        <v>2.7959000000000001</v>
      </c>
      <c r="I3868">
        <v>2.0065</v>
      </c>
      <c r="J3868">
        <v>1.4961</v>
      </c>
      <c r="K3868">
        <v>2.2391000000000001</v>
      </c>
      <c r="L3868">
        <v>4.4664000000000001</v>
      </c>
      <c r="M3868">
        <v>5.0198</v>
      </c>
      <c r="N3868">
        <v>8.7838999999999992</v>
      </c>
      <c r="O3868">
        <v>93.905600000000007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10.327299999999999</v>
      </c>
      <c r="G3869">
        <v>13.653700000000001</v>
      </c>
      <c r="H3869">
        <v>13.9724</v>
      </c>
      <c r="I3869">
        <v>8.2487999999999992</v>
      </c>
      <c r="J3869">
        <v>10.603199999999999</v>
      </c>
      <c r="K3869">
        <v>10.0503</v>
      </c>
      <c r="L3869">
        <v>6.5267999999999997</v>
      </c>
      <c r="M3869">
        <v>6.2401</v>
      </c>
      <c r="N3869">
        <v>8.282</v>
      </c>
      <c r="O3869">
        <v>9.5124999999999993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1.1408</v>
      </c>
      <c r="G3870">
        <v>1.0245</v>
      </c>
      <c r="H3870">
        <v>0.70089999999999997</v>
      </c>
      <c r="I3870">
        <v>1.2970999999999999</v>
      </c>
      <c r="J3870">
        <v>8.3010999999999999</v>
      </c>
      <c r="K3870">
        <v>8.9931000000000001</v>
      </c>
      <c r="L3870">
        <v>8.4840999999999998</v>
      </c>
      <c r="M3870">
        <v>19.4055</v>
      </c>
      <c r="N3870">
        <v>16.1127</v>
      </c>
      <c r="O3870">
        <v>19.870200000000001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3.1598000000000002</v>
      </c>
      <c r="G3871">
        <v>1.9128000000000001</v>
      </c>
      <c r="H3871">
        <v>1.3802000000000001</v>
      </c>
      <c r="I3871">
        <v>1.821</v>
      </c>
      <c r="J3871">
        <v>1.8001</v>
      </c>
      <c r="K3871">
        <v>1.3542000000000001</v>
      </c>
      <c r="L3871">
        <v>0.70309999999999995</v>
      </c>
      <c r="M3871">
        <v>5.9282000000000004</v>
      </c>
      <c r="N3871">
        <v>13.07</v>
      </c>
      <c r="O3871">
        <v>23.8537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4.2789000000000001</v>
      </c>
      <c r="G3872">
        <v>4.8289</v>
      </c>
      <c r="H3872">
        <v>4.5410000000000004</v>
      </c>
      <c r="I3872">
        <v>3.0642</v>
      </c>
      <c r="J3872">
        <v>4.2286000000000001</v>
      </c>
      <c r="K3872">
        <v>4.2613000000000003</v>
      </c>
      <c r="L3872">
        <v>3.5781000000000001</v>
      </c>
      <c r="M3872">
        <v>13.5815</v>
      </c>
      <c r="N3872">
        <v>19.718</v>
      </c>
      <c r="O3872">
        <v>29.157399999999999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0.92400000000000004</v>
      </c>
      <c r="G3873">
        <v>1.0607</v>
      </c>
      <c r="H3873">
        <v>0.93120000000000003</v>
      </c>
      <c r="I3873">
        <v>1.0558000000000001</v>
      </c>
      <c r="J3873">
        <v>0.92710000000000004</v>
      </c>
      <c r="K3873">
        <v>1.3245</v>
      </c>
      <c r="L3873">
        <v>0.84530000000000005</v>
      </c>
      <c r="M3873">
        <v>0.86</v>
      </c>
      <c r="N3873">
        <v>0.91100000000000003</v>
      </c>
      <c r="O3873">
        <v>1.4249000000000001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1.5533999999999999</v>
      </c>
      <c r="G3874">
        <v>1.7888999999999999</v>
      </c>
      <c r="H3874">
        <v>2.3753000000000002</v>
      </c>
      <c r="I3874">
        <v>6.2287999999999997</v>
      </c>
      <c r="J3874">
        <v>15.0121</v>
      </c>
      <c r="K3874">
        <v>2.2254</v>
      </c>
      <c r="L3874">
        <v>6.3813000000000004</v>
      </c>
      <c r="M3874">
        <v>3.6261000000000001</v>
      </c>
      <c r="N3874">
        <v>1.4174</v>
      </c>
      <c r="O3874">
        <v>1.0945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0.81810000000000005</v>
      </c>
      <c r="G3875">
        <v>1.2704</v>
      </c>
      <c r="H3875">
        <v>1.0510999999999999</v>
      </c>
      <c r="I3875">
        <v>0.98619999999999997</v>
      </c>
      <c r="J3875">
        <v>1.1438999999999999</v>
      </c>
      <c r="K3875">
        <v>1.2067000000000001</v>
      </c>
      <c r="L3875">
        <v>1.5011000000000001</v>
      </c>
      <c r="M3875">
        <v>2.3140999999999998</v>
      </c>
      <c r="N3875">
        <v>3.8452999999999999</v>
      </c>
      <c r="O3875">
        <v>3.8050999999999999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0.73709999999999998</v>
      </c>
      <c r="G3876">
        <v>0.76259999999999994</v>
      </c>
      <c r="H3876">
        <v>0.60929999999999995</v>
      </c>
      <c r="I3876">
        <v>0.61939999999999995</v>
      </c>
      <c r="J3876">
        <v>0.63680000000000003</v>
      </c>
      <c r="K3876">
        <v>0.76029999999999998</v>
      </c>
      <c r="L3876">
        <v>0.62009999999999998</v>
      </c>
      <c r="M3876">
        <v>0.69199999999999995</v>
      </c>
      <c r="N3876">
        <v>0.80910000000000004</v>
      </c>
      <c r="O3876">
        <v>1.3202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0.8649</v>
      </c>
      <c r="G3877">
        <v>1.1349</v>
      </c>
      <c r="H3877">
        <v>1.0995999999999999</v>
      </c>
      <c r="I3877">
        <v>1.0927</v>
      </c>
      <c r="J3877">
        <v>1.7236</v>
      </c>
      <c r="K3877">
        <v>1.6395999999999999</v>
      </c>
      <c r="L3877">
        <v>2.0194000000000001</v>
      </c>
      <c r="M3877">
        <v>3.5421</v>
      </c>
      <c r="N3877">
        <v>12.6591</v>
      </c>
      <c r="O3877">
        <v>8.6943000000000001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1.2916000000000001</v>
      </c>
      <c r="G3878">
        <v>1.3099000000000001</v>
      </c>
      <c r="H3878">
        <v>1.5543</v>
      </c>
      <c r="I3878">
        <v>1.4400999999999999</v>
      </c>
      <c r="J3878">
        <v>1.3662000000000001</v>
      </c>
      <c r="K3878">
        <v>1.3526</v>
      </c>
      <c r="L3878">
        <v>3.5207999999999999</v>
      </c>
      <c r="M3878">
        <v>35.3994</v>
      </c>
      <c r="N3878">
        <v>37.7224</v>
      </c>
      <c r="O3878">
        <v>32.249400000000001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0.62080000000000002</v>
      </c>
      <c r="G3879">
        <v>0.59840000000000004</v>
      </c>
      <c r="H3879">
        <v>1.1354</v>
      </c>
      <c r="I3879">
        <v>3.3618999999999999</v>
      </c>
      <c r="J3879">
        <v>6.4752000000000001</v>
      </c>
      <c r="K3879">
        <v>5.4124999999999996</v>
      </c>
      <c r="L3879">
        <v>13.8215</v>
      </c>
      <c r="M3879">
        <v>9.5776000000000003</v>
      </c>
      <c r="N3879">
        <v>16.016300000000001</v>
      </c>
      <c r="O3879">
        <v>13.328200000000001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0.64859999999999995</v>
      </c>
      <c r="G3880">
        <v>0.58520000000000005</v>
      </c>
      <c r="H3880">
        <v>0.90880000000000005</v>
      </c>
      <c r="I3880">
        <v>1.3088</v>
      </c>
      <c r="J3880">
        <v>1.3019000000000001</v>
      </c>
      <c r="K3880">
        <v>1.4852000000000001</v>
      </c>
      <c r="L3880">
        <v>0.95669999999999999</v>
      </c>
      <c r="M3880">
        <v>1.2087000000000001</v>
      </c>
      <c r="N3880">
        <v>1.2164999999999999</v>
      </c>
      <c r="O3880">
        <v>2.2080000000000002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1.3141</v>
      </c>
      <c r="G3881">
        <v>1.4944999999999999</v>
      </c>
      <c r="H3881">
        <v>1.2545999999999999</v>
      </c>
      <c r="I3881">
        <v>0.82530000000000003</v>
      </c>
      <c r="J3881">
        <v>0.74839999999999995</v>
      </c>
      <c r="K3881">
        <v>0.92889999999999995</v>
      </c>
      <c r="L3881">
        <v>1.6148</v>
      </c>
      <c r="M3881">
        <v>0.99860000000000004</v>
      </c>
      <c r="N3881">
        <v>1.3557999999999999</v>
      </c>
      <c r="O3881">
        <v>2.3559999999999999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0.2626</v>
      </c>
      <c r="G3882">
        <v>0.30599999999999999</v>
      </c>
      <c r="H3882">
        <v>0.38929999999999998</v>
      </c>
      <c r="I3882">
        <v>0.4864</v>
      </c>
      <c r="J3882">
        <v>2.6031</v>
      </c>
      <c r="K3882">
        <v>1.1092</v>
      </c>
      <c r="L3882">
        <v>1.3767</v>
      </c>
      <c r="M3882">
        <v>1.6505000000000001</v>
      </c>
      <c r="N3882">
        <v>2.5367000000000002</v>
      </c>
      <c r="O3882">
        <v>3.7890000000000001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0.41070000000000001</v>
      </c>
      <c r="H3883">
        <v>0.55820000000000003</v>
      </c>
      <c r="I3883">
        <v>0.92600000000000005</v>
      </c>
      <c r="J3883">
        <v>1.4075</v>
      </c>
      <c r="K3883">
        <v>1.4074</v>
      </c>
      <c r="L3883">
        <v>1.0142</v>
      </c>
      <c r="M3883">
        <v>0.70179999999999998</v>
      </c>
      <c r="N3883">
        <v>0.53649999999999998</v>
      </c>
      <c r="O3883">
        <v>0.76559999999999995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0.6038</v>
      </c>
      <c r="G3884">
        <v>0.49869999999999998</v>
      </c>
      <c r="H3884">
        <v>0.498</v>
      </c>
      <c r="I3884">
        <v>0.48359999999999997</v>
      </c>
      <c r="J3884">
        <v>0.62390000000000001</v>
      </c>
      <c r="K3884">
        <v>0.83189999999999997</v>
      </c>
      <c r="L3884">
        <v>0.89980000000000004</v>
      </c>
      <c r="M3884">
        <v>0.91549999999999998</v>
      </c>
      <c r="N3884">
        <v>0.88239999999999996</v>
      </c>
      <c r="O3884">
        <v>1.3077000000000001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0.66649999999999998</v>
      </c>
      <c r="G3885">
        <v>1.0206</v>
      </c>
      <c r="H3885">
        <v>1.3399000000000001</v>
      </c>
      <c r="I3885">
        <v>1.7817000000000001</v>
      </c>
      <c r="J3885">
        <v>1.8310999999999999</v>
      </c>
      <c r="K3885">
        <v>2.1556000000000002</v>
      </c>
      <c r="L3885">
        <v>1.2923</v>
      </c>
      <c r="M3885">
        <v>1.1689000000000001</v>
      </c>
      <c r="N3885">
        <v>1.3153999999999999</v>
      </c>
      <c r="O3885">
        <v>2.1737000000000002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0.93379999999999996</v>
      </c>
      <c r="G3886">
        <v>1.0350999999999999</v>
      </c>
      <c r="H3886">
        <v>1.1355999999999999</v>
      </c>
      <c r="I3886">
        <v>1.4263999999999999</v>
      </c>
      <c r="J3886">
        <v>1.2862</v>
      </c>
      <c r="K3886">
        <v>1.4612000000000001</v>
      </c>
      <c r="L3886">
        <v>1.2903</v>
      </c>
      <c r="M3886">
        <v>1.7150000000000001</v>
      </c>
      <c r="N3886">
        <v>2.5512000000000001</v>
      </c>
      <c r="O3886">
        <v>1.7907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0.3538</v>
      </c>
      <c r="G3887">
        <v>0.43</v>
      </c>
      <c r="H3887">
        <v>0.74270000000000003</v>
      </c>
      <c r="I3887">
        <v>0.77629999999999999</v>
      </c>
      <c r="J3887">
        <v>0.81110000000000004</v>
      </c>
      <c r="K3887">
        <v>0.99819999999999998</v>
      </c>
      <c r="L3887">
        <v>0.97570000000000001</v>
      </c>
      <c r="M3887">
        <v>1.1312</v>
      </c>
      <c r="N3887">
        <v>1.9281999999999999</v>
      </c>
      <c r="O3887">
        <v>2.7814999999999999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1.0265</v>
      </c>
      <c r="G3888">
        <v>0.88470000000000004</v>
      </c>
      <c r="H3888">
        <v>0.89429999999999998</v>
      </c>
      <c r="I3888">
        <v>1.2051000000000001</v>
      </c>
      <c r="J3888">
        <v>1.2817000000000001</v>
      </c>
      <c r="K3888">
        <v>2.8774000000000002</v>
      </c>
      <c r="L3888">
        <v>1.8428</v>
      </c>
      <c r="M3888">
        <v>2.1682999999999999</v>
      </c>
      <c r="N3888">
        <v>2.0318999999999998</v>
      </c>
      <c r="O3888">
        <v>2.0125999999999999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0.67630000000000001</v>
      </c>
      <c r="G3889">
        <v>0.80120000000000002</v>
      </c>
      <c r="H3889">
        <v>1.5106999999999999</v>
      </c>
      <c r="I3889">
        <v>1.361</v>
      </c>
      <c r="J3889">
        <v>1.3174999999999999</v>
      </c>
      <c r="K3889">
        <v>2.5105</v>
      </c>
      <c r="L3889">
        <v>3.8860999999999999</v>
      </c>
      <c r="M3889">
        <v>3.3605999999999998</v>
      </c>
      <c r="N3889">
        <v>7.4984999999999999</v>
      </c>
      <c r="O3889">
        <v>5.8735999999999997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0.63319999999999999</v>
      </c>
      <c r="G3890">
        <v>0.54900000000000004</v>
      </c>
      <c r="H3890">
        <v>1.1246</v>
      </c>
      <c r="I3890">
        <v>1.7558</v>
      </c>
      <c r="J3890">
        <v>0.85819999999999996</v>
      </c>
      <c r="K3890">
        <v>1.4990000000000001</v>
      </c>
      <c r="L3890">
        <v>1.5218</v>
      </c>
      <c r="M3890">
        <v>3.6701000000000001</v>
      </c>
      <c r="N3890">
        <v>2.5350999999999999</v>
      </c>
      <c r="O3890">
        <v>2.7183000000000002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1.3371999999999999</v>
      </c>
      <c r="G3891">
        <v>1.3912</v>
      </c>
      <c r="H3891">
        <v>1.3623000000000001</v>
      </c>
      <c r="I3891">
        <v>1.5553999999999999</v>
      </c>
      <c r="J3891">
        <v>1.8864000000000001</v>
      </c>
      <c r="K3891">
        <v>2.7170999999999998</v>
      </c>
      <c r="L3891">
        <v>0.90620000000000001</v>
      </c>
      <c r="M3891">
        <v>1.6843999999999999</v>
      </c>
      <c r="N3891">
        <v>4.2168000000000001</v>
      </c>
      <c r="O3891">
        <v>5.6649000000000003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2.9950999999999999</v>
      </c>
      <c r="G3892">
        <v>2.4630000000000001</v>
      </c>
      <c r="H3892">
        <v>6.1547000000000001</v>
      </c>
      <c r="I3892">
        <v>5.8132999999999999</v>
      </c>
      <c r="J3892">
        <v>8.0665999999999993</v>
      </c>
      <c r="K3892">
        <v>7.4813000000000001</v>
      </c>
      <c r="L3892">
        <v>6.4843999999999999</v>
      </c>
      <c r="M3892">
        <v>6.5812999999999997</v>
      </c>
      <c r="N3892">
        <v>13.464</v>
      </c>
      <c r="O3892">
        <v>11.2615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0.71209999999999996</v>
      </c>
      <c r="G3893">
        <v>0.70569999999999999</v>
      </c>
      <c r="H3893">
        <v>0.78310000000000002</v>
      </c>
      <c r="I3893">
        <v>0.79049999999999998</v>
      </c>
      <c r="J3893">
        <v>0.73019999999999996</v>
      </c>
      <c r="K3893">
        <v>0.73009999999999997</v>
      </c>
      <c r="L3893">
        <v>0.81859999999999999</v>
      </c>
      <c r="M3893">
        <v>0.83779999999999999</v>
      </c>
      <c r="N3893">
        <v>1.1649</v>
      </c>
      <c r="O3893">
        <v>1.4853000000000001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1.5834999999999999</v>
      </c>
      <c r="G3894">
        <v>1.698</v>
      </c>
      <c r="H3894">
        <v>2.4559000000000002</v>
      </c>
      <c r="I3894">
        <v>3.2044999999999999</v>
      </c>
      <c r="J3894">
        <v>3.8624999999999998</v>
      </c>
      <c r="K3894">
        <v>4.0026000000000002</v>
      </c>
      <c r="L3894">
        <v>3.9247999999999998</v>
      </c>
      <c r="M3894">
        <v>2.254</v>
      </c>
      <c r="N3894">
        <v>4.3022999999999998</v>
      </c>
      <c r="O3894">
        <v>6.1973000000000003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1.2836000000000001</v>
      </c>
      <c r="G3895">
        <v>1.2355</v>
      </c>
      <c r="H3895">
        <v>0.91720000000000002</v>
      </c>
      <c r="I3895">
        <v>1.8424</v>
      </c>
      <c r="J3895">
        <v>2.7725</v>
      </c>
      <c r="K3895">
        <v>2.2660999999999998</v>
      </c>
      <c r="L3895">
        <v>2.2782</v>
      </c>
      <c r="M3895">
        <v>4.2285000000000004</v>
      </c>
      <c r="N3895">
        <v>10.4305</v>
      </c>
      <c r="O3895">
        <v>25.246700000000001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0.4798</v>
      </c>
      <c r="G3896">
        <v>1.008</v>
      </c>
      <c r="H3896">
        <v>0.9748</v>
      </c>
      <c r="I3896">
        <v>5.4047999999999998</v>
      </c>
      <c r="J3896">
        <v>6.1052</v>
      </c>
      <c r="K3896">
        <v>4.5716999999999999</v>
      </c>
      <c r="L3896">
        <v>4.3227000000000002</v>
      </c>
      <c r="M3896">
        <v>4.4908999999999999</v>
      </c>
      <c r="N3896">
        <v>7.665</v>
      </c>
      <c r="O3896">
        <v>4.2878999999999996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5.2900000000000003E-2</v>
      </c>
      <c r="H3897">
        <v>0.17019999999999999</v>
      </c>
      <c r="I3897">
        <v>0.4768</v>
      </c>
      <c r="J3897">
        <v>1.2494000000000001</v>
      </c>
      <c r="K3897">
        <v>1.2190000000000001</v>
      </c>
      <c r="L3897">
        <v>0.94569999999999999</v>
      </c>
      <c r="M3897">
        <v>0.58140000000000003</v>
      </c>
      <c r="N3897">
        <v>0.63070000000000004</v>
      </c>
      <c r="O3897">
        <v>0.57940000000000003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4.1872999999999996</v>
      </c>
      <c r="G3898">
        <v>5.2054</v>
      </c>
      <c r="H3898">
        <v>6.2801</v>
      </c>
      <c r="I3898">
        <v>3.3065000000000002</v>
      </c>
      <c r="J3898">
        <v>2.6194999999999999</v>
      </c>
      <c r="K3898">
        <v>2.4901</v>
      </c>
      <c r="L3898">
        <v>2.7644000000000002</v>
      </c>
      <c r="M3898">
        <v>2.6067999999999998</v>
      </c>
      <c r="N3898">
        <v>3.0640999999999998</v>
      </c>
      <c r="O3898">
        <v>3.8294999999999999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1.0793999999999999</v>
      </c>
      <c r="G3899">
        <v>0.70289999999999997</v>
      </c>
      <c r="H3899">
        <v>0.83989999999999998</v>
      </c>
      <c r="I3899">
        <v>0.32850000000000001</v>
      </c>
      <c r="J3899">
        <v>0.56920000000000004</v>
      </c>
      <c r="K3899">
        <v>0.46289999999999998</v>
      </c>
      <c r="L3899">
        <v>0.27729999999999999</v>
      </c>
      <c r="M3899">
        <v>0.28849999999999998</v>
      </c>
      <c r="N3899">
        <v>0.43640000000000001</v>
      </c>
      <c r="O3899">
        <v>0.50819999999999999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6.1269</v>
      </c>
      <c r="G3900">
        <v>8.6515000000000004</v>
      </c>
      <c r="H3900">
        <v>11.3317</v>
      </c>
      <c r="I3900">
        <v>5.3594999999999997</v>
      </c>
      <c r="J3900">
        <v>6.0164999999999997</v>
      </c>
      <c r="K3900">
        <v>9.1738</v>
      </c>
      <c r="L3900">
        <v>7.6521999999999997</v>
      </c>
      <c r="M3900">
        <v>9.2011000000000003</v>
      </c>
      <c r="N3900">
        <v>14.2498</v>
      </c>
      <c r="O3900">
        <v>8.5627999999999993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0.1822</v>
      </c>
      <c r="G3901">
        <v>0.45540000000000003</v>
      </c>
      <c r="H3901">
        <v>0.72809999999999997</v>
      </c>
      <c r="I3901">
        <v>1.3805000000000001</v>
      </c>
      <c r="J3901">
        <v>3.5002</v>
      </c>
      <c r="K3901">
        <v>2.0607000000000002</v>
      </c>
      <c r="L3901">
        <v>2.3153999999999999</v>
      </c>
      <c r="M3901">
        <v>2.0019999999999998</v>
      </c>
      <c r="N3901">
        <v>2.6785000000000001</v>
      </c>
      <c r="O3901">
        <v>3.3342999999999998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0.86499999999999999</v>
      </c>
      <c r="G3902">
        <v>0.88600000000000001</v>
      </c>
      <c r="H3902">
        <v>0.75190000000000001</v>
      </c>
      <c r="I3902">
        <v>0.39629999999999999</v>
      </c>
      <c r="J3902">
        <v>2.8879999999999999</v>
      </c>
      <c r="K3902">
        <v>1.4218999999999999</v>
      </c>
      <c r="L3902">
        <v>1.0396000000000001</v>
      </c>
      <c r="M3902">
        <v>1.2474000000000001</v>
      </c>
      <c r="N3902">
        <v>2.6211000000000002</v>
      </c>
      <c r="O3902">
        <v>4.1299000000000001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1.1451</v>
      </c>
      <c r="G3903">
        <v>2.4552999999999998</v>
      </c>
      <c r="H3903">
        <v>2.0362</v>
      </c>
      <c r="I3903">
        <v>1.5077</v>
      </c>
      <c r="J3903">
        <v>0.9133</v>
      </c>
      <c r="K3903">
        <v>0.75070000000000003</v>
      </c>
      <c r="L3903">
        <v>0.67420000000000002</v>
      </c>
      <c r="M3903">
        <v>0.93989999999999996</v>
      </c>
      <c r="N3903">
        <v>0.9093</v>
      </c>
      <c r="O3903">
        <v>9.3203999999999994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2.0644999999999998</v>
      </c>
      <c r="G3904">
        <v>1.1819</v>
      </c>
      <c r="H3904">
        <v>0.67869999999999997</v>
      </c>
      <c r="I3904">
        <v>0.71279999999999999</v>
      </c>
      <c r="J3904">
        <v>0.76539999999999997</v>
      </c>
      <c r="K3904">
        <v>0.64739999999999998</v>
      </c>
      <c r="L3904">
        <v>0.53449999999999998</v>
      </c>
      <c r="M3904">
        <v>0.48330000000000001</v>
      </c>
      <c r="N3904">
        <v>0.56000000000000005</v>
      </c>
      <c r="O3904">
        <v>0.58950000000000002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3.0760999999999998</v>
      </c>
      <c r="G3905">
        <v>2.61</v>
      </c>
      <c r="H3905">
        <v>2.351</v>
      </c>
      <c r="I3905">
        <v>2.5903</v>
      </c>
      <c r="J3905">
        <v>1.9359999999999999</v>
      </c>
      <c r="K3905">
        <v>1.6555</v>
      </c>
      <c r="L3905">
        <v>2.2946</v>
      </c>
      <c r="M3905">
        <v>2.9398</v>
      </c>
      <c r="N3905">
        <v>3.5015999999999998</v>
      </c>
      <c r="O3905">
        <v>4.0967000000000002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3.2965</v>
      </c>
      <c r="G3906">
        <v>3.2616000000000001</v>
      </c>
      <c r="H3906">
        <v>2.3727</v>
      </c>
      <c r="I3906">
        <v>3.2490000000000001</v>
      </c>
      <c r="J3906">
        <v>2.2545000000000002</v>
      </c>
      <c r="K3906">
        <v>2.5918999999999999</v>
      </c>
      <c r="L3906">
        <v>2.4952999999999999</v>
      </c>
      <c r="M3906">
        <v>4.7667000000000002</v>
      </c>
      <c r="N3906">
        <v>9.5698000000000008</v>
      </c>
      <c r="O3906">
        <v>6.9806999999999997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1.4918</v>
      </c>
      <c r="G3907">
        <v>1.6082000000000001</v>
      </c>
      <c r="H3907">
        <v>1.8214999999999999</v>
      </c>
      <c r="I3907">
        <v>1.9689000000000001</v>
      </c>
      <c r="J3907">
        <v>2.0192000000000001</v>
      </c>
      <c r="K3907">
        <v>2.0198999999999998</v>
      </c>
      <c r="L3907">
        <v>1.9863</v>
      </c>
      <c r="M3907">
        <v>1.7599</v>
      </c>
      <c r="N3907">
        <v>2.1846999999999999</v>
      </c>
      <c r="O3907">
        <v>2.4855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0.66739999999999999</v>
      </c>
      <c r="G3908">
        <v>0.61580000000000001</v>
      </c>
      <c r="H3908">
        <v>0.63139999999999996</v>
      </c>
      <c r="I3908">
        <v>0.59619999999999995</v>
      </c>
      <c r="J3908">
        <v>0.6603</v>
      </c>
      <c r="K3908">
        <v>0.90600000000000003</v>
      </c>
      <c r="L3908">
        <v>1.5381</v>
      </c>
      <c r="M3908">
        <v>1.1512</v>
      </c>
      <c r="N3908">
        <v>1.7198</v>
      </c>
      <c r="O3908">
        <v>4.1166999999999998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0.83809999999999996</v>
      </c>
      <c r="G3909">
        <v>1.9149</v>
      </c>
      <c r="H3909">
        <v>0.62309999999999999</v>
      </c>
      <c r="I3909">
        <v>0.71609999999999996</v>
      </c>
      <c r="J3909">
        <v>0.76549999999999996</v>
      </c>
      <c r="K3909">
        <v>1.1354</v>
      </c>
      <c r="L3909">
        <v>1.2605</v>
      </c>
      <c r="M3909">
        <v>1.4107000000000001</v>
      </c>
      <c r="N3909">
        <v>2.1787000000000001</v>
      </c>
      <c r="O3909">
        <v>5.2633000000000001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0.59399999999999997</v>
      </c>
      <c r="G3910">
        <v>0.45319999999999999</v>
      </c>
      <c r="H3910">
        <v>0.58179999999999998</v>
      </c>
      <c r="I3910">
        <v>0.58260000000000001</v>
      </c>
      <c r="J3910">
        <v>0.443</v>
      </c>
      <c r="K3910">
        <v>0.4798</v>
      </c>
      <c r="L3910">
        <v>0.63839999999999997</v>
      </c>
      <c r="M3910">
        <v>0.73019999999999996</v>
      </c>
      <c r="N3910">
        <v>0.87909999999999999</v>
      </c>
      <c r="O3910">
        <v>1.22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0.74209999999999998</v>
      </c>
      <c r="G3911">
        <v>0.87060000000000004</v>
      </c>
      <c r="H3911">
        <v>0.83409999999999995</v>
      </c>
      <c r="I3911">
        <v>0.97519999999999996</v>
      </c>
      <c r="J3911">
        <v>1.3365</v>
      </c>
      <c r="K3911">
        <v>0.874</v>
      </c>
      <c r="L3911">
        <v>1.0903</v>
      </c>
      <c r="M3911">
        <v>0.94550000000000001</v>
      </c>
      <c r="N3911">
        <v>0.8427</v>
      </c>
      <c r="O3911">
        <v>1.0815999999999999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1.2499</v>
      </c>
      <c r="G3912">
        <v>1.0956999999999999</v>
      </c>
      <c r="H3912">
        <v>1.2626999999999999</v>
      </c>
      <c r="I3912">
        <v>1.6079000000000001</v>
      </c>
      <c r="J3912">
        <v>1.5783</v>
      </c>
      <c r="K3912">
        <v>1.3715999999999999</v>
      </c>
      <c r="L3912">
        <v>1.8982000000000001</v>
      </c>
      <c r="M3912">
        <v>4.8066000000000004</v>
      </c>
      <c r="N3912">
        <v>5.5762</v>
      </c>
      <c r="O3912">
        <v>4.6863000000000001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0.87390000000000001</v>
      </c>
      <c r="G3913">
        <v>1.1518999999999999</v>
      </c>
      <c r="H3913">
        <v>1.157</v>
      </c>
      <c r="I3913">
        <v>1.2569999999999999</v>
      </c>
      <c r="J3913">
        <v>2.923</v>
      </c>
      <c r="K3913">
        <v>2.5569999999999999</v>
      </c>
      <c r="L3913">
        <v>4.8112000000000004</v>
      </c>
      <c r="M3913">
        <v>6.3479999999999999</v>
      </c>
      <c r="N3913">
        <v>8.1582000000000008</v>
      </c>
      <c r="O3913">
        <v>13.8583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1.3989</v>
      </c>
      <c r="G3914">
        <v>1.6637</v>
      </c>
      <c r="H3914">
        <v>1.8833</v>
      </c>
      <c r="I3914">
        <v>2.0242</v>
      </c>
      <c r="J3914">
        <v>1.4449000000000001</v>
      </c>
      <c r="K3914">
        <v>0.80800000000000005</v>
      </c>
      <c r="L3914">
        <v>0.82130000000000003</v>
      </c>
      <c r="M3914">
        <v>0.78569999999999995</v>
      </c>
      <c r="N3914">
        <v>0.62280000000000002</v>
      </c>
      <c r="O3914">
        <v>0.67279999999999995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1.3957999999999999</v>
      </c>
      <c r="G3915">
        <v>1.1066</v>
      </c>
      <c r="H3915">
        <v>1.0501</v>
      </c>
      <c r="I3915">
        <v>1.1896</v>
      </c>
      <c r="J3915">
        <v>2.8801999999999999</v>
      </c>
      <c r="K3915">
        <v>14.6449</v>
      </c>
      <c r="L3915">
        <v>18.646599999999999</v>
      </c>
      <c r="M3915">
        <v>11.534000000000001</v>
      </c>
      <c r="N3915">
        <v>14.8453</v>
      </c>
      <c r="O3915">
        <v>10.526300000000001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0.91849999999999998</v>
      </c>
      <c r="G3916">
        <v>0.98180000000000001</v>
      </c>
      <c r="H3916">
        <v>1.1263000000000001</v>
      </c>
      <c r="I3916">
        <v>0.94110000000000005</v>
      </c>
      <c r="J3916">
        <v>0.4466</v>
      </c>
      <c r="K3916">
        <v>0.37859999999999999</v>
      </c>
      <c r="L3916">
        <v>0.58620000000000005</v>
      </c>
      <c r="M3916">
        <v>0.78010000000000002</v>
      </c>
      <c r="N3916">
        <v>0.8478</v>
      </c>
      <c r="O3916">
        <v>1.0275000000000001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1.7126999999999999</v>
      </c>
      <c r="G3917">
        <v>1.5578000000000001</v>
      </c>
      <c r="H3917">
        <v>1.7305999999999999</v>
      </c>
      <c r="I3917">
        <v>1.5954999999999999</v>
      </c>
      <c r="J3917">
        <v>1.7323</v>
      </c>
      <c r="K3917">
        <v>2.6573000000000002</v>
      </c>
      <c r="L3917">
        <v>3.3079999999999998</v>
      </c>
      <c r="M3917">
        <v>5.0894000000000004</v>
      </c>
      <c r="N3917">
        <v>6.5602</v>
      </c>
      <c r="O3917">
        <v>9.9526000000000003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0.65329999999999999</v>
      </c>
      <c r="G3918">
        <v>8.7744999999999997</v>
      </c>
      <c r="H3918">
        <v>6.6581000000000001</v>
      </c>
      <c r="I3918">
        <v>5.4111000000000002</v>
      </c>
      <c r="J3918">
        <v>3.4931999999999999</v>
      </c>
      <c r="K3918">
        <v>2.0354999999999999</v>
      </c>
      <c r="L3918">
        <v>1.1848000000000001</v>
      </c>
      <c r="M3918">
        <v>1.9495</v>
      </c>
      <c r="N3918">
        <v>2.8058000000000001</v>
      </c>
      <c r="O3918">
        <v>2.7458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1.8984000000000001</v>
      </c>
      <c r="G3919">
        <v>4.1246999999999998</v>
      </c>
      <c r="H3919">
        <v>3.9784000000000002</v>
      </c>
      <c r="I3919">
        <v>2.6783999999999999</v>
      </c>
      <c r="J3919">
        <v>3.0583</v>
      </c>
      <c r="K3919">
        <v>2.7645</v>
      </c>
      <c r="L3919">
        <v>3.8767</v>
      </c>
      <c r="M3919">
        <v>5.0273000000000003</v>
      </c>
      <c r="N3919">
        <v>4.3263999999999996</v>
      </c>
      <c r="O3919">
        <v>5.6254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13.869899999999999</v>
      </c>
      <c r="G3920">
        <v>15.188800000000001</v>
      </c>
      <c r="H3920">
        <v>18.030200000000001</v>
      </c>
      <c r="I3920">
        <v>14.1442</v>
      </c>
      <c r="J3920">
        <v>12.875400000000001</v>
      </c>
      <c r="K3920">
        <v>9.8620000000000001</v>
      </c>
      <c r="L3920">
        <v>9.8736999999999995</v>
      </c>
      <c r="M3920">
        <v>9.5152000000000001</v>
      </c>
      <c r="N3920">
        <v>11.8689</v>
      </c>
      <c r="O3920">
        <v>6.7889999999999997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0.86729999999999996</v>
      </c>
      <c r="G3921">
        <v>0.77710000000000001</v>
      </c>
      <c r="H3921">
        <v>0.72770000000000001</v>
      </c>
      <c r="I3921">
        <v>0.76400000000000001</v>
      </c>
      <c r="J3921">
        <v>1.0625</v>
      </c>
      <c r="K3921">
        <v>1</v>
      </c>
      <c r="L3921">
        <v>1.0419</v>
      </c>
      <c r="M3921">
        <v>1.2509999999999999</v>
      </c>
      <c r="N3921">
        <v>2.2677</v>
      </c>
      <c r="O3921">
        <v>2.2193000000000001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1.0684</v>
      </c>
      <c r="G3922">
        <v>0.89610000000000001</v>
      </c>
      <c r="H3922">
        <v>1.2031000000000001</v>
      </c>
      <c r="I3922">
        <v>1.3007</v>
      </c>
      <c r="J3922">
        <v>1.6534</v>
      </c>
      <c r="K3922">
        <v>1.3524</v>
      </c>
      <c r="L3922">
        <v>1.0388999999999999</v>
      </c>
      <c r="M3922">
        <v>1.0857000000000001</v>
      </c>
      <c r="N3922">
        <v>1.6166</v>
      </c>
      <c r="O3922">
        <v>2.7774000000000001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2.3753000000000002</v>
      </c>
      <c r="G3923">
        <v>3.2267000000000001</v>
      </c>
      <c r="H3923">
        <v>1.2916000000000001</v>
      </c>
      <c r="I3923">
        <v>1.1742999999999999</v>
      </c>
      <c r="J3923">
        <v>1.1512</v>
      </c>
      <c r="K3923">
        <v>1.1814</v>
      </c>
      <c r="L3923">
        <v>2.048</v>
      </c>
      <c r="M3923">
        <v>4.3964999999999996</v>
      </c>
      <c r="N3923">
        <v>5.3512000000000004</v>
      </c>
      <c r="O3923">
        <v>7.5029000000000003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0.93869999999999998</v>
      </c>
      <c r="G3924">
        <v>0.71020000000000005</v>
      </c>
      <c r="H3924">
        <v>1.0148999999999999</v>
      </c>
      <c r="I3924">
        <v>0.9325</v>
      </c>
      <c r="J3924">
        <v>0.8508</v>
      </c>
      <c r="K3924">
        <v>1.1950000000000001</v>
      </c>
      <c r="L3924">
        <v>1.8816999999999999</v>
      </c>
      <c r="M3924">
        <v>0.86270000000000002</v>
      </c>
      <c r="N3924">
        <v>0.6552</v>
      </c>
      <c r="O3924">
        <v>1.6359999999999999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0.996</v>
      </c>
      <c r="G3925">
        <v>1.3379000000000001</v>
      </c>
      <c r="H3925">
        <v>1.2145999999999999</v>
      </c>
      <c r="I3925">
        <v>1.7471000000000001</v>
      </c>
      <c r="J3925">
        <v>2.5124</v>
      </c>
      <c r="K3925">
        <v>3.0669</v>
      </c>
      <c r="L3925">
        <v>0.4325</v>
      </c>
      <c r="M3925">
        <v>0.54410000000000003</v>
      </c>
      <c r="N3925">
        <v>0.45140000000000002</v>
      </c>
      <c r="O3925">
        <v>0.69389999999999996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1.8884000000000001</v>
      </c>
      <c r="G3926">
        <v>1.3624000000000001</v>
      </c>
      <c r="H3926">
        <v>1.2511000000000001</v>
      </c>
      <c r="I3926">
        <v>1.1936</v>
      </c>
      <c r="J3926">
        <v>1.3102</v>
      </c>
      <c r="K3926">
        <v>1.6939</v>
      </c>
      <c r="L3926">
        <v>1.4914000000000001</v>
      </c>
      <c r="M3926">
        <v>1.7881</v>
      </c>
      <c r="N3926">
        <v>2.6072000000000002</v>
      </c>
      <c r="O3926">
        <v>6.0063000000000004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2.5849000000000002</v>
      </c>
      <c r="G3927">
        <v>3.2787000000000002</v>
      </c>
      <c r="H3927">
        <v>2.7395999999999998</v>
      </c>
      <c r="I3927">
        <v>2.3342000000000001</v>
      </c>
      <c r="J3927">
        <v>2.6240999999999999</v>
      </c>
      <c r="K3927">
        <v>0.61329999999999996</v>
      </c>
      <c r="L3927">
        <v>0.82809999999999995</v>
      </c>
      <c r="M3927">
        <v>2.0076999999999998</v>
      </c>
      <c r="N3927">
        <v>2.0190999999999999</v>
      </c>
      <c r="O3927">
        <v>2.3412000000000002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1.0064</v>
      </c>
      <c r="G3928">
        <v>1.028</v>
      </c>
      <c r="H3928">
        <v>0.96750000000000003</v>
      </c>
      <c r="I3928">
        <v>0.86709999999999998</v>
      </c>
      <c r="J3928">
        <v>0.92430000000000001</v>
      </c>
      <c r="K3928">
        <v>1.1419999999999999</v>
      </c>
      <c r="L3928">
        <v>1.048</v>
      </c>
      <c r="M3928">
        <v>1.0482</v>
      </c>
      <c r="N3928">
        <v>0.96179999999999999</v>
      </c>
      <c r="O3928">
        <v>1.2892999999999999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1.1036999999999999</v>
      </c>
      <c r="G3929">
        <v>1.1171</v>
      </c>
      <c r="H3929">
        <v>1.3803000000000001</v>
      </c>
      <c r="I3929">
        <v>1.1244000000000001</v>
      </c>
      <c r="J3929">
        <v>1.5702</v>
      </c>
      <c r="K3929">
        <v>1.7873000000000001</v>
      </c>
      <c r="L3929">
        <v>1.1487000000000001</v>
      </c>
      <c r="M3929">
        <v>2.1545999999999998</v>
      </c>
      <c r="N3929">
        <v>3.3571</v>
      </c>
      <c r="O3929">
        <v>14.6004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3.9093</v>
      </c>
      <c r="G3930">
        <v>3.5251999999999999</v>
      </c>
      <c r="H3930">
        <v>2.5714999999999999</v>
      </c>
      <c r="I3930">
        <v>2.3530000000000002</v>
      </c>
      <c r="J3930">
        <v>3.0320999999999998</v>
      </c>
      <c r="K3930">
        <v>3.0958999999999999</v>
      </c>
      <c r="L3930">
        <v>2.9192999999999998</v>
      </c>
      <c r="M3930">
        <v>5.1144999999999996</v>
      </c>
      <c r="N3930">
        <v>7.3994999999999997</v>
      </c>
      <c r="O3930">
        <v>7.2587000000000002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1.0852999999999999</v>
      </c>
      <c r="G3931">
        <v>0.93330000000000002</v>
      </c>
      <c r="H3931">
        <v>0.56669999999999998</v>
      </c>
      <c r="I3931">
        <v>0.52200000000000002</v>
      </c>
      <c r="J3931">
        <v>0.61760000000000004</v>
      </c>
      <c r="K3931">
        <v>1.7806</v>
      </c>
      <c r="L3931">
        <v>0.93500000000000005</v>
      </c>
      <c r="M3931">
        <v>0.65059999999999996</v>
      </c>
      <c r="N3931">
        <v>0.50960000000000005</v>
      </c>
      <c r="O3931">
        <v>0.86939999999999995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6.0781999999999998</v>
      </c>
      <c r="G3932">
        <v>1.4859</v>
      </c>
      <c r="H3932">
        <v>1.1677999999999999</v>
      </c>
      <c r="I3932">
        <v>2.1989000000000001</v>
      </c>
      <c r="J3932">
        <v>11.7685</v>
      </c>
      <c r="K3932">
        <v>5.4043999999999999</v>
      </c>
      <c r="L3932">
        <v>4.0716999999999999</v>
      </c>
      <c r="M3932">
        <v>4.4829999999999997</v>
      </c>
      <c r="N3932">
        <v>15.7059</v>
      </c>
      <c r="O3932">
        <v>11.1389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1.6551</v>
      </c>
      <c r="G3933">
        <v>1.0478000000000001</v>
      </c>
      <c r="H3933">
        <v>0.9093</v>
      </c>
      <c r="I3933">
        <v>0.68120000000000003</v>
      </c>
      <c r="J3933">
        <v>0.74129999999999996</v>
      </c>
      <c r="K3933">
        <v>2.6631999999999998</v>
      </c>
      <c r="L3933">
        <v>3.1644000000000001</v>
      </c>
      <c r="M3933">
        <v>3.6959</v>
      </c>
      <c r="N3933">
        <v>5.6158999999999999</v>
      </c>
      <c r="O3933">
        <v>6.3841999999999999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1.9858</v>
      </c>
      <c r="G3934">
        <v>1.4959</v>
      </c>
      <c r="H3934">
        <v>1.3011999999999999</v>
      </c>
      <c r="I3934">
        <v>1.5551999999999999</v>
      </c>
      <c r="J3934">
        <v>3.1276000000000002</v>
      </c>
      <c r="K3934">
        <v>2.2818000000000001</v>
      </c>
      <c r="L3934">
        <v>6.0392000000000001</v>
      </c>
      <c r="M3934">
        <v>3.8748</v>
      </c>
      <c r="N3934">
        <v>3.5556999999999999</v>
      </c>
      <c r="O3934">
        <v>3.3065000000000002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2.7488000000000001</v>
      </c>
      <c r="G3935">
        <v>3.1273</v>
      </c>
      <c r="H3935">
        <v>2.8216999999999999</v>
      </c>
      <c r="I3935">
        <v>2.5097999999999998</v>
      </c>
      <c r="J3935">
        <v>1.2975000000000001</v>
      </c>
      <c r="K3935">
        <v>0.78090000000000004</v>
      </c>
      <c r="L3935">
        <v>1.1611</v>
      </c>
      <c r="M3935">
        <v>0.8821</v>
      </c>
      <c r="N3935">
        <v>1.5457000000000001</v>
      </c>
      <c r="O3935">
        <v>9.1372999999999998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3.3751000000000002</v>
      </c>
      <c r="G3936">
        <v>1.1718</v>
      </c>
      <c r="H3936">
        <v>1.1331</v>
      </c>
      <c r="I3936">
        <v>1.6393</v>
      </c>
      <c r="J3936">
        <v>1.4036999999999999</v>
      </c>
      <c r="K3936">
        <v>0.92969999999999997</v>
      </c>
      <c r="L3936">
        <v>0.1757</v>
      </c>
      <c r="M3936">
        <v>0.17710000000000001</v>
      </c>
      <c r="N3936">
        <v>0.55159999999999998</v>
      </c>
      <c r="O3936">
        <v>1.6347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2.5505</v>
      </c>
      <c r="G3937">
        <v>3.0030999999999999</v>
      </c>
      <c r="H3937">
        <v>2.6738</v>
      </c>
      <c r="I3937">
        <v>2.1349999999999998</v>
      </c>
      <c r="J3937">
        <v>2.4531999999999998</v>
      </c>
      <c r="K3937">
        <v>2.9062999999999999</v>
      </c>
      <c r="L3937">
        <v>3.6785999999999999</v>
      </c>
      <c r="M3937">
        <v>2.6318999999999999</v>
      </c>
      <c r="N3937">
        <v>6.2279</v>
      </c>
      <c r="O3937">
        <v>5.3055000000000003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0.90620000000000001</v>
      </c>
      <c r="G3938">
        <v>0.80669999999999997</v>
      </c>
      <c r="H3938">
        <v>0.65380000000000005</v>
      </c>
      <c r="I3938">
        <v>0.86480000000000001</v>
      </c>
      <c r="J3938">
        <v>0.89670000000000005</v>
      </c>
      <c r="K3938">
        <v>1.0157</v>
      </c>
      <c r="L3938">
        <v>1.6281000000000001</v>
      </c>
      <c r="M3938">
        <v>1.6729000000000001</v>
      </c>
      <c r="N3938">
        <v>1.7910999999999999</v>
      </c>
      <c r="O3938">
        <v>3.2101000000000002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4.8445999999999998</v>
      </c>
      <c r="G3939">
        <v>2.2519</v>
      </c>
      <c r="H3939">
        <v>2.1865999999999999</v>
      </c>
      <c r="I3939">
        <v>4.9577999999999998</v>
      </c>
      <c r="J3939">
        <v>5.3277000000000001</v>
      </c>
      <c r="K3939">
        <v>4.4692999999999996</v>
      </c>
      <c r="L3939">
        <v>9.7384000000000004</v>
      </c>
      <c r="M3939">
        <v>8.1351999999999993</v>
      </c>
      <c r="N3939">
        <v>10.5922</v>
      </c>
      <c r="O3939">
        <v>11.5182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0.29360000000000003</v>
      </c>
      <c r="G3940">
        <v>0.55510000000000004</v>
      </c>
      <c r="H3940">
        <v>1.0333000000000001</v>
      </c>
      <c r="I3940">
        <v>1.2403</v>
      </c>
      <c r="J3940">
        <v>0.70269999999999999</v>
      </c>
      <c r="K3940">
        <v>1.5509999999999999</v>
      </c>
      <c r="L3940">
        <v>2.1379999999999999</v>
      </c>
      <c r="M3940">
        <v>1.0577000000000001</v>
      </c>
      <c r="N3940">
        <v>1.9269000000000001</v>
      </c>
      <c r="O3940">
        <v>1.4815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3.6408999999999998</v>
      </c>
      <c r="G3941">
        <v>1.6829000000000001</v>
      </c>
      <c r="H3941">
        <v>2.0133000000000001</v>
      </c>
      <c r="I3941">
        <v>1.4582999999999999</v>
      </c>
      <c r="J3941">
        <v>4.8284000000000002</v>
      </c>
      <c r="K3941">
        <v>3.3348</v>
      </c>
      <c r="L3941">
        <v>7.3272000000000004</v>
      </c>
      <c r="M3941">
        <v>2.1934999999999998</v>
      </c>
      <c r="N3941">
        <v>4.8874000000000004</v>
      </c>
      <c r="O3941">
        <v>5.2354000000000003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0.76719999999999999</v>
      </c>
      <c r="G3942">
        <v>0.73340000000000005</v>
      </c>
      <c r="H3942">
        <v>1.2665</v>
      </c>
      <c r="I3942">
        <v>1.1033999999999999</v>
      </c>
      <c r="J3942">
        <v>22.268699999999999</v>
      </c>
      <c r="K3942">
        <v>19.703299999999999</v>
      </c>
      <c r="L3942">
        <v>7.2073999999999998</v>
      </c>
      <c r="M3942">
        <v>9.9478000000000009</v>
      </c>
      <c r="N3942">
        <v>7.9622000000000002</v>
      </c>
      <c r="O3942">
        <v>9.9099000000000004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2.8424</v>
      </c>
      <c r="G3943">
        <v>3.5973999999999999</v>
      </c>
      <c r="H3943">
        <v>3.9668999999999999</v>
      </c>
      <c r="I3943">
        <v>3.8089</v>
      </c>
      <c r="J3943">
        <v>3.8115999999999999</v>
      </c>
      <c r="K3943">
        <v>9.8043999999999993</v>
      </c>
      <c r="L3943">
        <v>11.579000000000001</v>
      </c>
      <c r="M3943">
        <v>7.5197000000000003</v>
      </c>
      <c r="N3943">
        <v>14.9453</v>
      </c>
      <c r="O3943">
        <v>13.3827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3.8469000000000002</v>
      </c>
      <c r="G3944">
        <v>2.7054</v>
      </c>
      <c r="H3944">
        <v>3.8588</v>
      </c>
      <c r="I3944">
        <v>4.7404000000000002</v>
      </c>
      <c r="J3944">
        <v>4.5235000000000003</v>
      </c>
      <c r="K3944">
        <v>4.4314</v>
      </c>
      <c r="L3944">
        <v>3.5133999999999999</v>
      </c>
      <c r="M3944">
        <v>3.7307000000000001</v>
      </c>
      <c r="N3944">
        <v>3.7484999999999999</v>
      </c>
      <c r="O3944">
        <v>5.7064000000000004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0.74050000000000005</v>
      </c>
      <c r="G3945">
        <v>0.81730000000000003</v>
      </c>
      <c r="H3945">
        <v>1.0262</v>
      </c>
      <c r="I3945">
        <v>0.79549999999999998</v>
      </c>
      <c r="J3945">
        <v>1.1817</v>
      </c>
      <c r="K3945">
        <v>1.1680999999999999</v>
      </c>
      <c r="L3945">
        <v>1.0550999999999999</v>
      </c>
      <c r="M3945">
        <v>1.2785</v>
      </c>
      <c r="N3945">
        <v>3.1000999999999999</v>
      </c>
      <c r="O3945">
        <v>4.8140000000000001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1.3529</v>
      </c>
      <c r="G3946">
        <v>1.609</v>
      </c>
      <c r="H3946">
        <v>1.2629999999999999</v>
      </c>
      <c r="I3946">
        <v>1.5373000000000001</v>
      </c>
      <c r="J3946">
        <v>1.4473</v>
      </c>
      <c r="K3946">
        <v>1.3485</v>
      </c>
      <c r="L3946">
        <v>2.8488000000000002</v>
      </c>
      <c r="M3946">
        <v>3.3275999999999999</v>
      </c>
      <c r="N3946">
        <v>8.4939</v>
      </c>
      <c r="O3946">
        <v>3.4472999999999998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3.7117</v>
      </c>
      <c r="G3947">
        <v>4.8148</v>
      </c>
      <c r="H3947">
        <v>4.7369000000000003</v>
      </c>
      <c r="I3947">
        <v>4.742</v>
      </c>
      <c r="J3947">
        <v>4.9166999999999996</v>
      </c>
      <c r="K3947">
        <v>9.6272000000000002</v>
      </c>
      <c r="L3947">
        <v>6.7481999999999998</v>
      </c>
      <c r="M3947">
        <v>5.8464999999999998</v>
      </c>
      <c r="N3947">
        <v>5.5479000000000003</v>
      </c>
      <c r="O3947">
        <v>5.556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3.3108</v>
      </c>
      <c r="G3948">
        <v>2.7566000000000002</v>
      </c>
      <c r="H3948">
        <v>2.4161999999999999</v>
      </c>
      <c r="I3948">
        <v>2.2728000000000002</v>
      </c>
      <c r="J3948">
        <v>2.2227999999999999</v>
      </c>
      <c r="K3948">
        <v>3.3203</v>
      </c>
      <c r="L3948">
        <v>4.2007000000000003</v>
      </c>
      <c r="M3948">
        <v>5.3666</v>
      </c>
      <c r="N3948">
        <v>5.4173999999999998</v>
      </c>
      <c r="O3948">
        <v>10.798299999999999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0.4617</v>
      </c>
      <c r="I3949">
        <v>0.74739999999999995</v>
      </c>
      <c r="J3949">
        <v>1.1686000000000001</v>
      </c>
      <c r="K3949">
        <v>1.7192000000000001</v>
      </c>
      <c r="L3949">
        <v>0.7712</v>
      </c>
      <c r="M3949">
        <v>1.6841999999999999</v>
      </c>
      <c r="N3949">
        <v>1.4282999999999999</v>
      </c>
      <c r="O3949">
        <v>2.2621000000000002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0.5444</v>
      </c>
      <c r="G3950">
        <v>0.81220000000000003</v>
      </c>
      <c r="H3950">
        <v>1.1942999999999999</v>
      </c>
      <c r="I3950">
        <v>1.2553000000000001</v>
      </c>
      <c r="J3950">
        <v>1.2</v>
      </c>
      <c r="K3950">
        <v>1.7895000000000001</v>
      </c>
      <c r="L3950">
        <v>1.6405000000000001</v>
      </c>
      <c r="M3950">
        <v>2.4022999999999999</v>
      </c>
      <c r="N3950">
        <v>8.1105</v>
      </c>
      <c r="O3950">
        <v>17.044699999999999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1.3849</v>
      </c>
      <c r="G3951">
        <v>1.6175999999999999</v>
      </c>
      <c r="H3951">
        <v>1.7514000000000001</v>
      </c>
      <c r="I3951">
        <v>1.6564000000000001</v>
      </c>
      <c r="J3951">
        <v>1.6654</v>
      </c>
      <c r="K3951">
        <v>0.74760000000000004</v>
      </c>
      <c r="L3951">
        <v>1.0209999999999999</v>
      </c>
      <c r="M3951">
        <v>1.2424999999999999</v>
      </c>
      <c r="N3951">
        <v>1.5172000000000001</v>
      </c>
      <c r="O3951">
        <v>2.1297999999999999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0.58740000000000003</v>
      </c>
      <c r="G3952">
        <v>0.81010000000000004</v>
      </c>
      <c r="H3952">
        <v>0.98899999999999999</v>
      </c>
      <c r="I3952">
        <v>1.2202999999999999</v>
      </c>
      <c r="J3952">
        <v>1.6414</v>
      </c>
      <c r="K3952">
        <v>1.9998</v>
      </c>
      <c r="L3952">
        <v>1.7374000000000001</v>
      </c>
      <c r="M3952">
        <v>4.4936999999999996</v>
      </c>
      <c r="N3952">
        <v>3.2603</v>
      </c>
      <c r="O3952">
        <v>8.2379999999999995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1.4681999999999999</v>
      </c>
      <c r="G3953">
        <v>1.0797000000000001</v>
      </c>
      <c r="H3953">
        <v>1.0068999999999999</v>
      </c>
      <c r="I3953">
        <v>1.2738</v>
      </c>
      <c r="J3953">
        <v>1.1435999999999999</v>
      </c>
      <c r="K3953">
        <v>1.5983000000000001</v>
      </c>
      <c r="L3953">
        <v>2.7324000000000002</v>
      </c>
      <c r="M3953">
        <v>2.6934999999999998</v>
      </c>
      <c r="N3953">
        <v>2.2330999999999999</v>
      </c>
      <c r="O3953">
        <v>3.0693000000000001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1.2278</v>
      </c>
      <c r="G3954">
        <v>0.89180000000000004</v>
      </c>
      <c r="H3954">
        <v>1.1343000000000001</v>
      </c>
      <c r="I3954">
        <v>1.2809999999999999</v>
      </c>
      <c r="J3954">
        <v>1.4455</v>
      </c>
      <c r="K3954">
        <v>1.2518</v>
      </c>
      <c r="L3954">
        <v>1.5969</v>
      </c>
      <c r="M3954">
        <v>2.0133000000000001</v>
      </c>
      <c r="N3954">
        <v>2.4140000000000001</v>
      </c>
      <c r="O3954">
        <v>2.8820000000000001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0.83740000000000003</v>
      </c>
      <c r="G3955">
        <v>1.3359000000000001</v>
      </c>
      <c r="H3955">
        <v>1.6192</v>
      </c>
      <c r="I3955">
        <v>2.2627000000000002</v>
      </c>
      <c r="J3955">
        <v>2.5417999999999998</v>
      </c>
      <c r="K3955">
        <v>2.6787999999999998</v>
      </c>
      <c r="L3955">
        <v>4.0084999999999997</v>
      </c>
      <c r="M3955">
        <v>3.2088000000000001</v>
      </c>
      <c r="N3955">
        <v>5.2874999999999996</v>
      </c>
      <c r="O3955">
        <v>6.3685999999999998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1.8292999999999999</v>
      </c>
      <c r="G3956">
        <v>1.9415</v>
      </c>
      <c r="H3956">
        <v>2.6966999999999999</v>
      </c>
      <c r="I3956">
        <v>1.7990999999999999</v>
      </c>
      <c r="J3956">
        <v>1.3063</v>
      </c>
      <c r="K3956">
        <v>0.89939999999999998</v>
      </c>
      <c r="L3956">
        <v>1.1253</v>
      </c>
      <c r="M3956">
        <v>4.0553999999999997</v>
      </c>
      <c r="N3956">
        <v>8.6164000000000005</v>
      </c>
      <c r="O3956">
        <v>8.1300000000000008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1.3428</v>
      </c>
      <c r="G3957">
        <v>1.0432999999999999</v>
      </c>
      <c r="H3957">
        <v>1.2114</v>
      </c>
      <c r="I3957">
        <v>1.6636</v>
      </c>
      <c r="J3957">
        <v>2.7601</v>
      </c>
      <c r="K3957">
        <v>3.1595</v>
      </c>
      <c r="L3957">
        <v>2.3031000000000001</v>
      </c>
      <c r="M3957">
        <v>3.7582</v>
      </c>
      <c r="N3957">
        <v>4.4402999999999997</v>
      </c>
      <c r="O3957">
        <v>6.2335000000000003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0.92800000000000005</v>
      </c>
      <c r="G3958">
        <v>1.2605999999999999</v>
      </c>
      <c r="H3958">
        <v>2.1720999999999999</v>
      </c>
      <c r="I3958">
        <v>1.8226</v>
      </c>
      <c r="J3958">
        <v>2.1265999999999998</v>
      </c>
      <c r="K3958">
        <v>5.4157000000000002</v>
      </c>
      <c r="L3958">
        <v>7.6763000000000003</v>
      </c>
      <c r="M3958">
        <v>18.299199999999999</v>
      </c>
      <c r="N3958">
        <v>15.4953</v>
      </c>
      <c r="O3958">
        <v>12.2584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3.0196999999999998</v>
      </c>
      <c r="G3959">
        <v>2.0156999999999998</v>
      </c>
      <c r="H3959">
        <v>3.2290999999999999</v>
      </c>
      <c r="I3959">
        <v>5.9649999999999999</v>
      </c>
      <c r="J3959">
        <v>4.7225000000000001</v>
      </c>
      <c r="K3959">
        <v>3.5038</v>
      </c>
      <c r="L3959">
        <v>2.8338000000000001</v>
      </c>
      <c r="M3959">
        <v>3.5322</v>
      </c>
      <c r="N3959">
        <v>17.985399999999998</v>
      </c>
      <c r="O3959">
        <v>27.173999999999999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1.3585</v>
      </c>
      <c r="G3960">
        <v>1.3392999999999999</v>
      </c>
      <c r="H3960">
        <v>1.0578000000000001</v>
      </c>
      <c r="I3960">
        <v>0.96379999999999999</v>
      </c>
      <c r="J3960">
        <v>1.0164</v>
      </c>
      <c r="K3960">
        <v>1.6638999999999999</v>
      </c>
      <c r="L3960">
        <v>1.5371999999999999</v>
      </c>
      <c r="M3960">
        <v>2.2490000000000001</v>
      </c>
      <c r="N3960">
        <v>8.2407000000000004</v>
      </c>
      <c r="O3960">
        <v>7.4295999999999998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0.40379999999999999</v>
      </c>
      <c r="G3961">
        <v>0.4788</v>
      </c>
      <c r="H3961">
        <v>1.1495</v>
      </c>
      <c r="I3961">
        <v>0.83720000000000006</v>
      </c>
      <c r="J3961">
        <v>0.56089999999999995</v>
      </c>
      <c r="K3961">
        <v>0.58720000000000006</v>
      </c>
      <c r="L3961">
        <v>0.69120000000000004</v>
      </c>
      <c r="M3961">
        <v>1.6711</v>
      </c>
      <c r="N3961">
        <v>2.8235999999999999</v>
      </c>
      <c r="O3961">
        <v>4.6883999999999997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0.8165</v>
      </c>
      <c r="G3962">
        <v>0.89590000000000003</v>
      </c>
      <c r="H3962">
        <v>0.99690000000000001</v>
      </c>
      <c r="I3962">
        <v>0.86070000000000002</v>
      </c>
      <c r="J3962">
        <v>0.87319999999999998</v>
      </c>
      <c r="K3962">
        <v>0.94710000000000005</v>
      </c>
      <c r="L3962">
        <v>1.1281000000000001</v>
      </c>
      <c r="M3962">
        <v>1.1200000000000001</v>
      </c>
      <c r="N3962">
        <v>0.91490000000000005</v>
      </c>
      <c r="O3962">
        <v>1.5743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3.4634999999999998</v>
      </c>
      <c r="G3963">
        <v>2.3612000000000002</v>
      </c>
      <c r="H3963">
        <v>3.0245000000000002</v>
      </c>
      <c r="I3963">
        <v>3.7812000000000001</v>
      </c>
      <c r="J3963">
        <v>3.2465999999999999</v>
      </c>
      <c r="K3963">
        <v>5.1234999999999999</v>
      </c>
      <c r="L3963">
        <v>10.8383</v>
      </c>
      <c r="M3963">
        <v>9.7931000000000008</v>
      </c>
      <c r="N3963">
        <v>15.2746</v>
      </c>
      <c r="O3963">
        <v>13.3794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1.1064000000000001</v>
      </c>
      <c r="G3964">
        <v>1.6113999999999999</v>
      </c>
      <c r="H3964">
        <v>1.3987000000000001</v>
      </c>
      <c r="I3964">
        <v>1.7113</v>
      </c>
      <c r="J3964">
        <v>1.7635000000000001</v>
      </c>
      <c r="K3964">
        <v>2.0754999999999999</v>
      </c>
      <c r="L3964">
        <v>1.7228000000000001</v>
      </c>
      <c r="M3964">
        <v>1.9362999999999999</v>
      </c>
      <c r="N3964">
        <v>1.8658999999999999</v>
      </c>
      <c r="O3964">
        <v>3.2284000000000002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2.3075000000000001</v>
      </c>
      <c r="G3965">
        <v>1.8138000000000001</v>
      </c>
      <c r="H3965">
        <v>1.6476999999999999</v>
      </c>
      <c r="I3965">
        <v>1.5773999999999999</v>
      </c>
      <c r="J3965">
        <v>1.61</v>
      </c>
      <c r="K3965">
        <v>1.9106000000000001</v>
      </c>
      <c r="L3965">
        <v>2.1124999999999998</v>
      </c>
      <c r="M3965">
        <v>2.1631</v>
      </c>
      <c r="N3965">
        <v>3.2117</v>
      </c>
      <c r="O3965">
        <v>4.2028999999999996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0.56940000000000002</v>
      </c>
      <c r="G3966">
        <v>0.4924</v>
      </c>
      <c r="H3966">
        <v>1.7504999999999999</v>
      </c>
      <c r="I3966">
        <v>1.4124000000000001</v>
      </c>
      <c r="J3966">
        <v>2.6560999999999999</v>
      </c>
      <c r="K3966">
        <v>1.8668</v>
      </c>
      <c r="L3966">
        <v>1.6328</v>
      </c>
      <c r="M3966">
        <v>1.2855000000000001</v>
      </c>
      <c r="N3966">
        <v>1.6497999999999999</v>
      </c>
      <c r="O3966">
        <v>1.7255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6.0224000000000002</v>
      </c>
      <c r="G3967">
        <v>4.6931000000000003</v>
      </c>
      <c r="H3967">
        <v>0.81069999999999998</v>
      </c>
      <c r="I3967">
        <v>0.4819</v>
      </c>
      <c r="J3967">
        <v>0.60950000000000004</v>
      </c>
      <c r="K3967">
        <v>1.3662000000000001</v>
      </c>
      <c r="L3967">
        <v>1.3936999999999999</v>
      </c>
      <c r="M3967">
        <v>1.8275999999999999</v>
      </c>
      <c r="N3967">
        <v>1.9039999999999999</v>
      </c>
      <c r="O3967">
        <v>5.0107999999999997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0.94210000000000005</v>
      </c>
      <c r="G3968">
        <v>0.89070000000000005</v>
      </c>
      <c r="H3968">
        <v>1.0605</v>
      </c>
      <c r="I3968">
        <v>1.4985999999999999</v>
      </c>
      <c r="J3968">
        <v>3.0712999999999999</v>
      </c>
      <c r="K3968">
        <v>0.68530000000000002</v>
      </c>
      <c r="L3968">
        <v>0.4073</v>
      </c>
      <c r="M3968">
        <v>1.1364000000000001</v>
      </c>
      <c r="N3968">
        <v>2.7223000000000002</v>
      </c>
      <c r="O3968">
        <v>14.918799999999999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0.60140000000000005</v>
      </c>
      <c r="G3969">
        <v>0.66469999999999996</v>
      </c>
      <c r="H3969">
        <v>0.58509999999999995</v>
      </c>
      <c r="I3969">
        <v>0.746</v>
      </c>
      <c r="J3969">
        <v>0.64349999999999996</v>
      </c>
      <c r="K3969">
        <v>0.48199999999999998</v>
      </c>
      <c r="L3969">
        <v>0.50790000000000002</v>
      </c>
      <c r="M3969">
        <v>0.5484</v>
      </c>
      <c r="N3969">
        <v>0.56430000000000002</v>
      </c>
      <c r="O3969">
        <v>0.92110000000000003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1.6225000000000001</v>
      </c>
      <c r="G3970">
        <v>1.7552000000000001</v>
      </c>
      <c r="H3970">
        <v>1.9928999999999999</v>
      </c>
      <c r="I3970">
        <v>2.8289</v>
      </c>
      <c r="J3970">
        <v>3.2221000000000002</v>
      </c>
      <c r="K3970">
        <v>5.7347000000000001</v>
      </c>
      <c r="L3970">
        <v>6.7636000000000003</v>
      </c>
      <c r="M3970">
        <v>4.8879999999999999</v>
      </c>
      <c r="N3970">
        <v>5.2389999999999999</v>
      </c>
      <c r="O3970">
        <v>6.2656999999999998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0.67979999999999996</v>
      </c>
      <c r="G3971">
        <v>0.81259999999999999</v>
      </c>
      <c r="H3971">
        <v>0.96299999999999997</v>
      </c>
      <c r="I3971">
        <v>1.0503</v>
      </c>
      <c r="J3971">
        <v>1.1211</v>
      </c>
      <c r="K3971">
        <v>1.2818000000000001</v>
      </c>
      <c r="L3971">
        <v>1.39</v>
      </c>
      <c r="M3971">
        <v>2.4981</v>
      </c>
      <c r="N3971">
        <v>3.3624000000000001</v>
      </c>
      <c r="O3971">
        <v>4.6836000000000002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4.5945999999999998</v>
      </c>
      <c r="G3972">
        <v>3.8109000000000002</v>
      </c>
      <c r="H3972">
        <v>2.8357000000000001</v>
      </c>
      <c r="I3972">
        <v>2.3294999999999999</v>
      </c>
      <c r="J3972">
        <v>5.4722999999999997</v>
      </c>
      <c r="K3972">
        <v>4.7807000000000004</v>
      </c>
      <c r="L3972">
        <v>6.0186000000000002</v>
      </c>
      <c r="M3972">
        <v>7.5178000000000003</v>
      </c>
      <c r="N3972">
        <v>9.1725999999999992</v>
      </c>
      <c r="O3972">
        <v>21.864799999999999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0.67090000000000005</v>
      </c>
      <c r="G3973">
        <v>0.68410000000000004</v>
      </c>
      <c r="H3973">
        <v>0.60540000000000005</v>
      </c>
      <c r="I3973">
        <v>1.0394000000000001</v>
      </c>
      <c r="J3973">
        <v>0.92689999999999995</v>
      </c>
      <c r="K3973">
        <v>1.0523</v>
      </c>
      <c r="L3973">
        <v>2.6383999999999999</v>
      </c>
      <c r="M3973">
        <v>4.3441000000000001</v>
      </c>
      <c r="N3973">
        <v>4.4573999999999998</v>
      </c>
      <c r="O3973">
        <v>6.3838999999999997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1.3254999999999999</v>
      </c>
      <c r="G3974">
        <v>0.93200000000000005</v>
      </c>
      <c r="H3974">
        <v>1.0648</v>
      </c>
      <c r="I3974">
        <v>1.2092000000000001</v>
      </c>
      <c r="J3974">
        <v>1.7032</v>
      </c>
      <c r="K3974">
        <v>2.1734</v>
      </c>
      <c r="L3974">
        <v>3.8407</v>
      </c>
      <c r="M3974">
        <v>2.6093999999999999</v>
      </c>
      <c r="N3974">
        <v>3.9597000000000002</v>
      </c>
      <c r="O3974">
        <v>5.0008999999999997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0.4536</v>
      </c>
      <c r="G3975">
        <v>0.79259999999999997</v>
      </c>
      <c r="H3975">
        <v>0.88990000000000002</v>
      </c>
      <c r="I3975">
        <v>0.88980000000000004</v>
      </c>
      <c r="J3975">
        <v>1.1335999999999999</v>
      </c>
      <c r="K3975">
        <v>1.5044999999999999</v>
      </c>
      <c r="L3975">
        <v>2.1326999999999998</v>
      </c>
      <c r="M3975">
        <v>2.3458000000000001</v>
      </c>
      <c r="N3975">
        <v>6.8674999999999997</v>
      </c>
      <c r="O3975">
        <v>5.5583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13.854900000000001</v>
      </c>
      <c r="G3976">
        <v>7.1980000000000004</v>
      </c>
      <c r="H3976">
        <v>8.0847999999999995</v>
      </c>
      <c r="I3976">
        <v>6.3193000000000001</v>
      </c>
      <c r="J3976">
        <v>9.5004000000000008</v>
      </c>
      <c r="K3976">
        <v>9.8186</v>
      </c>
      <c r="L3976">
        <v>9.01</v>
      </c>
      <c r="M3976">
        <v>16.892299999999999</v>
      </c>
      <c r="N3976">
        <v>24.7347</v>
      </c>
      <c r="O3976">
        <v>23.0045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1.6037999999999999</v>
      </c>
      <c r="G3977">
        <v>1.5833999999999999</v>
      </c>
      <c r="H3977">
        <v>1.2576000000000001</v>
      </c>
      <c r="I3977">
        <v>1.3262</v>
      </c>
      <c r="J3977">
        <v>1.1725000000000001</v>
      </c>
      <c r="K3977">
        <v>0.97719999999999996</v>
      </c>
      <c r="L3977">
        <v>1.1742999999999999</v>
      </c>
      <c r="M3977">
        <v>1.9013</v>
      </c>
      <c r="N3977">
        <v>4.2998000000000003</v>
      </c>
      <c r="O3977">
        <v>8.0947999999999993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0.71360000000000001</v>
      </c>
      <c r="G3978">
        <v>0.7177</v>
      </c>
      <c r="H3978">
        <v>0.69810000000000005</v>
      </c>
      <c r="I3978">
        <v>0.70399999999999996</v>
      </c>
      <c r="J3978">
        <v>0.8115</v>
      </c>
      <c r="K3978">
        <v>1.2721</v>
      </c>
      <c r="L3978">
        <v>0.67030000000000001</v>
      </c>
      <c r="M3978">
        <v>0.55349999999999999</v>
      </c>
      <c r="N3978">
        <v>0.89200000000000002</v>
      </c>
      <c r="O3978">
        <v>1.0901000000000001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6.2644000000000002</v>
      </c>
      <c r="M3979">
        <v>10.9247</v>
      </c>
      <c r="N3979">
        <v>17.5</v>
      </c>
      <c r="O3979">
        <v>20.8416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0.66210000000000002</v>
      </c>
      <c r="G3980">
        <v>0.73550000000000004</v>
      </c>
      <c r="H3980">
        <v>0.83020000000000005</v>
      </c>
      <c r="I3980">
        <v>0.76919999999999999</v>
      </c>
      <c r="J3980">
        <v>0.80649999999999999</v>
      </c>
      <c r="K3980">
        <v>1.0550999999999999</v>
      </c>
      <c r="L3980">
        <v>0.99250000000000005</v>
      </c>
      <c r="M3980">
        <v>1.1713</v>
      </c>
      <c r="N3980">
        <v>1.2223999999999999</v>
      </c>
      <c r="O3980">
        <v>1.7612000000000001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1.7699</v>
      </c>
      <c r="G3981">
        <v>1.8180000000000001</v>
      </c>
      <c r="H3981">
        <v>2.3942000000000001</v>
      </c>
      <c r="I3981">
        <v>2.4230999999999998</v>
      </c>
      <c r="J3981">
        <v>1.7826</v>
      </c>
      <c r="K3981">
        <v>1.9855</v>
      </c>
      <c r="L3981">
        <v>2.6842999999999999</v>
      </c>
      <c r="M3981">
        <v>3.2631999999999999</v>
      </c>
      <c r="N3981">
        <v>5.0529000000000002</v>
      </c>
      <c r="O3981">
        <v>3.9638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2.8351999999999999</v>
      </c>
      <c r="G3982">
        <v>5.4393000000000002</v>
      </c>
      <c r="H3982">
        <v>3.8946999999999998</v>
      </c>
      <c r="I3982">
        <v>2.0684</v>
      </c>
      <c r="J3982">
        <v>3.738</v>
      </c>
      <c r="K3982">
        <v>3.3944999999999999</v>
      </c>
      <c r="L3982">
        <v>2.9237000000000002</v>
      </c>
      <c r="M3982">
        <v>3.1074000000000002</v>
      </c>
      <c r="N3982">
        <v>5.3945999999999996</v>
      </c>
      <c r="O3982">
        <v>25.762699999999999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0.96960000000000002</v>
      </c>
      <c r="G3983">
        <v>1.0198</v>
      </c>
      <c r="H3983">
        <v>0.91759999999999997</v>
      </c>
      <c r="I3983">
        <v>1.4560999999999999</v>
      </c>
      <c r="J3983">
        <v>1.8189</v>
      </c>
      <c r="K3983">
        <v>2.0973000000000002</v>
      </c>
      <c r="L3983">
        <v>0.94020000000000004</v>
      </c>
      <c r="M3983">
        <v>2.3658999999999999</v>
      </c>
      <c r="N3983">
        <v>5.3282999999999996</v>
      </c>
      <c r="O3983">
        <v>5.0728999999999997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8.9589999999999996</v>
      </c>
      <c r="G3984">
        <v>5.3003</v>
      </c>
      <c r="H3984">
        <v>7.9142000000000001</v>
      </c>
      <c r="I3984">
        <v>14.184100000000001</v>
      </c>
      <c r="J3984">
        <v>10.3346</v>
      </c>
      <c r="K3984">
        <v>19.5594</v>
      </c>
      <c r="L3984">
        <v>81.142399999999995</v>
      </c>
      <c r="M3984">
        <v>78.623500000000007</v>
      </c>
      <c r="N3984">
        <v>44.128399999999999</v>
      </c>
      <c r="O3984">
        <v>174.661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1.6589</v>
      </c>
      <c r="G3985">
        <v>1.5062</v>
      </c>
      <c r="H3985">
        <v>1.4124000000000001</v>
      </c>
      <c r="I3985">
        <v>1.1695</v>
      </c>
      <c r="J3985">
        <v>5.1601999999999997</v>
      </c>
      <c r="K3985">
        <v>3.6905999999999999</v>
      </c>
      <c r="L3985">
        <v>2.6646999999999998</v>
      </c>
      <c r="M3985">
        <v>2.7732999999999999</v>
      </c>
      <c r="N3985">
        <v>3.2867999999999999</v>
      </c>
      <c r="O3985">
        <v>6.0922000000000001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3.7881999999999998</v>
      </c>
      <c r="G3986">
        <v>5.3659999999999997</v>
      </c>
      <c r="H3986">
        <v>6.2152000000000003</v>
      </c>
      <c r="I3986">
        <v>6.0368000000000004</v>
      </c>
      <c r="J3986">
        <v>6.3238000000000003</v>
      </c>
      <c r="K3986">
        <v>6.2050000000000001</v>
      </c>
      <c r="L3986">
        <v>8.3829999999999991</v>
      </c>
      <c r="M3986">
        <v>5.5125000000000002</v>
      </c>
      <c r="N3986">
        <v>6.3754999999999997</v>
      </c>
      <c r="O3986">
        <v>6.2102000000000004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1.0566</v>
      </c>
      <c r="G3987">
        <v>1.4944999999999999</v>
      </c>
      <c r="H3987">
        <v>2.8622000000000001</v>
      </c>
      <c r="I3987">
        <v>2.3485999999999998</v>
      </c>
      <c r="J3987">
        <v>2.2545000000000002</v>
      </c>
      <c r="K3987">
        <v>1.6775</v>
      </c>
      <c r="L3987">
        <v>2.8411</v>
      </c>
      <c r="M3987">
        <v>6.5042999999999997</v>
      </c>
      <c r="N3987">
        <v>11.049099999999999</v>
      </c>
      <c r="O3987">
        <v>13.5069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0.99380000000000002</v>
      </c>
      <c r="G3988">
        <v>1.4602999999999999</v>
      </c>
      <c r="H3988">
        <v>1.0623</v>
      </c>
      <c r="I3988">
        <v>1.7134</v>
      </c>
      <c r="J3988">
        <v>2.6252</v>
      </c>
      <c r="K3988">
        <v>1.0121</v>
      </c>
      <c r="L3988">
        <v>2.7502</v>
      </c>
      <c r="M3988">
        <v>3.2412999999999998</v>
      </c>
      <c r="N3988">
        <v>6.2934000000000001</v>
      </c>
      <c r="O3988">
        <v>6.8563000000000001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3.1572</v>
      </c>
      <c r="G3989">
        <v>3.1261999999999999</v>
      </c>
      <c r="H3989">
        <v>2.4601999999999999</v>
      </c>
      <c r="I3989">
        <v>1.9111</v>
      </c>
      <c r="J3989">
        <v>3.1143999999999998</v>
      </c>
      <c r="K3989">
        <v>1.4933000000000001</v>
      </c>
      <c r="L3989">
        <v>0.79390000000000005</v>
      </c>
      <c r="M3989">
        <v>0.87129999999999996</v>
      </c>
      <c r="N3989">
        <v>0.69230000000000003</v>
      </c>
      <c r="O3989">
        <v>2.7523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0.43669999999999998</v>
      </c>
      <c r="G3990">
        <v>0.51490000000000002</v>
      </c>
      <c r="H3990">
        <v>0.41460000000000002</v>
      </c>
      <c r="I3990">
        <v>0.40300000000000002</v>
      </c>
      <c r="J3990">
        <v>0.75619999999999998</v>
      </c>
      <c r="K3990">
        <v>1.0097</v>
      </c>
      <c r="L3990">
        <v>1.0929</v>
      </c>
      <c r="M3990">
        <v>0.75470000000000004</v>
      </c>
      <c r="N3990">
        <v>0.87429999999999997</v>
      </c>
      <c r="O3990">
        <v>2.6804999999999999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0.65090000000000003</v>
      </c>
      <c r="G3991">
        <v>0.57479999999999998</v>
      </c>
      <c r="H3991">
        <v>0.72309999999999997</v>
      </c>
      <c r="I3991">
        <v>1.3422000000000001</v>
      </c>
      <c r="J3991">
        <v>1.6763999999999999</v>
      </c>
      <c r="K3991">
        <v>2.0232999999999999</v>
      </c>
      <c r="L3991">
        <v>1.5049999999999999</v>
      </c>
      <c r="M3991">
        <v>2.5276000000000001</v>
      </c>
      <c r="N3991">
        <v>4.9767000000000001</v>
      </c>
      <c r="O3991">
        <v>7.2310999999999996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1.0624</v>
      </c>
      <c r="G3992">
        <v>1.5059</v>
      </c>
      <c r="H3992">
        <v>2.4464999999999999</v>
      </c>
      <c r="I3992">
        <v>2.6438000000000001</v>
      </c>
      <c r="J3992">
        <v>4.3428000000000004</v>
      </c>
      <c r="K3992">
        <v>2.0055999999999998</v>
      </c>
      <c r="L3992">
        <v>3.7566999999999999</v>
      </c>
      <c r="M3992">
        <v>10.330399999999999</v>
      </c>
      <c r="N3992">
        <v>18.180599999999998</v>
      </c>
      <c r="O3992">
        <v>26.189399999999999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4.7325999999999997</v>
      </c>
      <c r="G3993">
        <v>3.9247999999999998</v>
      </c>
      <c r="H3993">
        <v>4.0746000000000002</v>
      </c>
      <c r="I3993">
        <v>2.3828999999999998</v>
      </c>
      <c r="J3993">
        <v>1.4166000000000001</v>
      </c>
      <c r="K3993">
        <v>11.4682</v>
      </c>
      <c r="L3993">
        <v>8.8744999999999994</v>
      </c>
      <c r="M3993">
        <v>16.980599999999999</v>
      </c>
      <c r="N3993">
        <v>16.226700000000001</v>
      </c>
      <c r="O3993">
        <v>17.2118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0.84660000000000002</v>
      </c>
      <c r="G3994">
        <v>0.88049999999999995</v>
      </c>
      <c r="H3994">
        <v>0.96750000000000003</v>
      </c>
      <c r="I3994">
        <v>1.1183000000000001</v>
      </c>
      <c r="J3994">
        <v>1.2705</v>
      </c>
      <c r="K3994">
        <v>1.2243999999999999</v>
      </c>
      <c r="L3994">
        <v>0.90959999999999996</v>
      </c>
      <c r="M3994">
        <v>1.2566999999999999</v>
      </c>
      <c r="N3994">
        <v>1.2706999999999999</v>
      </c>
      <c r="O3994">
        <v>2.0937999999999999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2.9643000000000002</v>
      </c>
      <c r="G3995">
        <v>2.3767999999999998</v>
      </c>
      <c r="H3995">
        <v>2.6545000000000001</v>
      </c>
      <c r="I3995">
        <v>10.405900000000001</v>
      </c>
      <c r="J3995">
        <v>8.0646000000000004</v>
      </c>
      <c r="K3995">
        <v>8.6776</v>
      </c>
      <c r="L3995">
        <v>4.4208999999999996</v>
      </c>
      <c r="M3995">
        <v>6.6913999999999998</v>
      </c>
      <c r="N3995">
        <v>3.4094000000000002</v>
      </c>
      <c r="O3995">
        <v>10.3597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0.85089999999999999</v>
      </c>
      <c r="G3996">
        <v>0.99919999999999998</v>
      </c>
      <c r="H3996">
        <v>1.0448999999999999</v>
      </c>
      <c r="I3996">
        <v>1.1299999999999999</v>
      </c>
      <c r="J3996">
        <v>1.3714999999999999</v>
      </c>
      <c r="K3996">
        <v>1.1044</v>
      </c>
      <c r="L3996">
        <v>2.1785000000000001</v>
      </c>
      <c r="M3996">
        <v>2.2612999999999999</v>
      </c>
      <c r="N3996">
        <v>3.3048999999999999</v>
      </c>
      <c r="O3996">
        <v>3.3264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4.6204000000000001</v>
      </c>
      <c r="G3997">
        <v>4.4528999999999996</v>
      </c>
      <c r="H3997">
        <v>6.0814000000000004</v>
      </c>
      <c r="I3997">
        <v>5.1687000000000003</v>
      </c>
      <c r="J3997">
        <v>4.5797999999999996</v>
      </c>
      <c r="K3997">
        <v>5.17</v>
      </c>
      <c r="L3997">
        <v>6.3601000000000001</v>
      </c>
      <c r="M3997">
        <v>5.3471000000000002</v>
      </c>
      <c r="N3997">
        <v>7.0853000000000002</v>
      </c>
      <c r="O3997">
        <v>25.672000000000001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1.2719</v>
      </c>
      <c r="G3998">
        <v>1.3634999999999999</v>
      </c>
      <c r="H3998">
        <v>2.0224000000000002</v>
      </c>
      <c r="I3998">
        <v>1.4922</v>
      </c>
      <c r="J3998">
        <v>1.3772</v>
      </c>
      <c r="K3998">
        <v>1.3293999999999999</v>
      </c>
      <c r="L3998">
        <v>1.4923</v>
      </c>
      <c r="M3998">
        <v>1.5817000000000001</v>
      </c>
      <c r="N3998">
        <v>1.9188000000000001</v>
      </c>
      <c r="O3998">
        <v>2.3405999999999998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3.6065</v>
      </c>
      <c r="G3999">
        <v>1.9971000000000001</v>
      </c>
      <c r="H3999">
        <v>4.0593000000000004</v>
      </c>
      <c r="I3999">
        <v>3.3582000000000001</v>
      </c>
      <c r="J3999">
        <v>3.5796000000000001</v>
      </c>
      <c r="K3999">
        <v>4.2706999999999997</v>
      </c>
      <c r="L3999">
        <v>9.3876000000000008</v>
      </c>
      <c r="M3999">
        <v>14.988300000000001</v>
      </c>
      <c r="N3999">
        <v>22.489699999999999</v>
      </c>
      <c r="O3999">
        <v>31.453900000000001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0.62860000000000005</v>
      </c>
      <c r="G4000">
        <v>0.68759999999999999</v>
      </c>
      <c r="H4000">
        <v>0.7117</v>
      </c>
      <c r="I4000">
        <v>0.88639999999999997</v>
      </c>
      <c r="J4000">
        <v>0.89890000000000003</v>
      </c>
      <c r="K4000">
        <v>0.86699999999999999</v>
      </c>
      <c r="L4000">
        <v>1.0209999999999999</v>
      </c>
      <c r="M4000">
        <v>1.0438000000000001</v>
      </c>
      <c r="N4000">
        <v>1.1665000000000001</v>
      </c>
      <c r="O4000">
        <v>2.3561999999999999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0.40689999999999998</v>
      </c>
      <c r="G4001">
        <v>0.45639999999999997</v>
      </c>
      <c r="H4001">
        <v>0.46929999999999999</v>
      </c>
      <c r="I4001">
        <v>0.56920000000000004</v>
      </c>
      <c r="J4001">
        <v>0.87619999999999998</v>
      </c>
      <c r="K4001">
        <v>1.2773000000000001</v>
      </c>
      <c r="L4001">
        <v>1.5501</v>
      </c>
      <c r="M4001">
        <v>2.1294</v>
      </c>
      <c r="N4001">
        <v>3.6661000000000001</v>
      </c>
      <c r="O4001">
        <v>3.2488000000000001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0.91959999999999997</v>
      </c>
      <c r="G4002">
        <v>1.6557999999999999</v>
      </c>
      <c r="H4002">
        <v>1.6596</v>
      </c>
      <c r="I4002">
        <v>2.3386999999999998</v>
      </c>
      <c r="J4002">
        <v>2.5423</v>
      </c>
      <c r="K4002">
        <v>2.9051</v>
      </c>
      <c r="L4002">
        <v>7.9527000000000001</v>
      </c>
      <c r="M4002">
        <v>13.258599999999999</v>
      </c>
      <c r="N4002">
        <v>14.071999999999999</v>
      </c>
      <c r="O4002">
        <v>11.249499999999999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0.75319999999999998</v>
      </c>
      <c r="G4003">
        <v>0.67710000000000004</v>
      </c>
      <c r="H4003">
        <v>0.7409</v>
      </c>
      <c r="I4003">
        <v>1.0495000000000001</v>
      </c>
      <c r="J4003">
        <v>0.90920000000000001</v>
      </c>
      <c r="K4003">
        <v>1.4904999999999999</v>
      </c>
      <c r="L4003">
        <v>1.4256</v>
      </c>
      <c r="M4003">
        <v>1.6817</v>
      </c>
      <c r="N4003">
        <v>2.0568</v>
      </c>
      <c r="O4003">
        <v>14.2143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5.0782999999999996</v>
      </c>
      <c r="G4004">
        <v>9.3991000000000007</v>
      </c>
      <c r="H4004">
        <v>8.8912999999999993</v>
      </c>
      <c r="I4004">
        <v>6.0991</v>
      </c>
      <c r="J4004">
        <v>4.9028</v>
      </c>
      <c r="K4004">
        <v>4.0811000000000002</v>
      </c>
      <c r="L4004">
        <v>3.7825000000000002</v>
      </c>
      <c r="M4004">
        <v>4.5270999999999999</v>
      </c>
      <c r="N4004">
        <v>4.5385999999999997</v>
      </c>
      <c r="O4004">
        <v>4.3212000000000002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0.50180000000000002</v>
      </c>
      <c r="G4005">
        <v>0.40010000000000001</v>
      </c>
      <c r="H4005">
        <v>0.71319999999999995</v>
      </c>
      <c r="I4005">
        <v>0.54379999999999995</v>
      </c>
      <c r="J4005">
        <v>0.72789999999999999</v>
      </c>
      <c r="K4005">
        <v>0.48599999999999999</v>
      </c>
      <c r="L4005">
        <v>0.22090000000000001</v>
      </c>
      <c r="M4005">
        <v>0.37609999999999999</v>
      </c>
      <c r="N4005">
        <v>0.497</v>
      </c>
      <c r="O4005">
        <v>1.0479000000000001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2.0804999999999998</v>
      </c>
      <c r="G4006">
        <v>2.1777000000000002</v>
      </c>
      <c r="H4006">
        <v>1.6957</v>
      </c>
      <c r="I4006">
        <v>1.659</v>
      </c>
      <c r="J4006">
        <v>2.3102999999999998</v>
      </c>
      <c r="K4006">
        <v>1.2243999999999999</v>
      </c>
      <c r="L4006">
        <v>1.6396999999999999</v>
      </c>
      <c r="M4006">
        <v>2.3803999999999998</v>
      </c>
      <c r="N4006">
        <v>4.2984999999999998</v>
      </c>
      <c r="O4006">
        <v>6.2302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3.8641999999999999</v>
      </c>
      <c r="G4007">
        <v>4.7069000000000001</v>
      </c>
      <c r="H4007">
        <v>3.8266</v>
      </c>
      <c r="I4007">
        <v>5.4333</v>
      </c>
      <c r="J4007">
        <v>5.1044999999999998</v>
      </c>
      <c r="K4007">
        <v>6.4873000000000003</v>
      </c>
      <c r="L4007">
        <v>2.9666999999999999</v>
      </c>
      <c r="M4007">
        <v>2.7641</v>
      </c>
      <c r="N4007">
        <v>5.1997999999999998</v>
      </c>
      <c r="O4007">
        <v>8.2729999999999997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0.60450000000000004</v>
      </c>
      <c r="G4008">
        <v>0.96099999999999997</v>
      </c>
      <c r="H4008">
        <v>1.1023000000000001</v>
      </c>
      <c r="I4008">
        <v>0.72799999999999998</v>
      </c>
      <c r="J4008">
        <v>0.50019999999999998</v>
      </c>
      <c r="K4008">
        <v>0.32100000000000001</v>
      </c>
      <c r="L4008">
        <v>0.43070000000000003</v>
      </c>
      <c r="M4008">
        <v>0.45329999999999998</v>
      </c>
      <c r="N4008">
        <v>0.54010000000000002</v>
      </c>
      <c r="O4008">
        <v>1.6175999999999999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0.15529999999999999</v>
      </c>
      <c r="I4009">
        <v>0.70040000000000002</v>
      </c>
      <c r="J4009">
        <v>1.1245000000000001</v>
      </c>
      <c r="K4009">
        <v>0.98880000000000001</v>
      </c>
      <c r="L4009">
        <v>0.67659999999999998</v>
      </c>
      <c r="M4009">
        <v>1.4055</v>
      </c>
      <c r="N4009">
        <v>2.286</v>
      </c>
      <c r="O4009">
        <v>3.9809000000000001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1.1214999999999999</v>
      </c>
      <c r="G4010">
        <v>1.3591</v>
      </c>
      <c r="H4010">
        <v>1.3851</v>
      </c>
      <c r="I4010">
        <v>1.3706</v>
      </c>
      <c r="J4010">
        <v>2.2658</v>
      </c>
      <c r="K4010">
        <v>4.4926000000000004</v>
      </c>
      <c r="L4010">
        <v>1.9458</v>
      </c>
      <c r="M4010">
        <v>1.9926999999999999</v>
      </c>
      <c r="N4010">
        <v>2.3754</v>
      </c>
      <c r="O4010">
        <v>3.335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0.86029999999999995</v>
      </c>
      <c r="G4011">
        <v>0.96789999999999998</v>
      </c>
      <c r="H4011">
        <v>0.68669999999999998</v>
      </c>
      <c r="I4011">
        <v>0.6502</v>
      </c>
      <c r="J4011">
        <v>0.64870000000000005</v>
      </c>
      <c r="K4011">
        <v>0.71199999999999997</v>
      </c>
      <c r="L4011">
        <v>0.62139999999999995</v>
      </c>
      <c r="M4011">
        <v>0.68289999999999995</v>
      </c>
      <c r="N4011">
        <v>0.91659999999999997</v>
      </c>
      <c r="O4011">
        <v>1.3321000000000001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0.78039999999999998</v>
      </c>
      <c r="G4012">
        <v>0.94230000000000003</v>
      </c>
      <c r="H4012">
        <v>1.0672999999999999</v>
      </c>
      <c r="I4012">
        <v>1.0121</v>
      </c>
      <c r="J4012">
        <v>1.0587</v>
      </c>
      <c r="K4012">
        <v>1.7082999999999999</v>
      </c>
      <c r="L4012">
        <v>1.0571999999999999</v>
      </c>
      <c r="M4012">
        <v>1.9896</v>
      </c>
      <c r="N4012">
        <v>2.7086000000000001</v>
      </c>
      <c r="O4012">
        <v>3.6711999999999998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0.42549999999999999</v>
      </c>
      <c r="G4013">
        <v>1.1984999999999999</v>
      </c>
      <c r="H4013">
        <v>1.3193999999999999</v>
      </c>
      <c r="I4013">
        <v>1.1544000000000001</v>
      </c>
      <c r="J4013">
        <v>1.3937999999999999</v>
      </c>
      <c r="K4013">
        <v>0.98370000000000002</v>
      </c>
      <c r="L4013">
        <v>2.7978999999999998</v>
      </c>
      <c r="M4013">
        <v>2.0411999999999999</v>
      </c>
      <c r="N4013">
        <v>7.9409000000000001</v>
      </c>
      <c r="O4013">
        <v>3.8380999999999998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1.7028000000000001</v>
      </c>
      <c r="G4014">
        <v>2.2570000000000001</v>
      </c>
      <c r="H4014">
        <v>1.4630000000000001</v>
      </c>
      <c r="I4014">
        <v>1.3982000000000001</v>
      </c>
      <c r="J4014">
        <v>1.2694000000000001</v>
      </c>
      <c r="K4014">
        <v>1.1166</v>
      </c>
      <c r="L4014">
        <v>1.1123000000000001</v>
      </c>
      <c r="M4014">
        <v>1.2509999999999999</v>
      </c>
      <c r="N4014">
        <v>1.8522000000000001</v>
      </c>
      <c r="O4014">
        <v>2.4119000000000002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0.85589999999999999</v>
      </c>
      <c r="G4015">
        <v>0.76949999999999996</v>
      </c>
      <c r="H4015">
        <v>1.0947</v>
      </c>
      <c r="I4015">
        <v>0.98780000000000001</v>
      </c>
      <c r="J4015">
        <v>1.4784999999999999</v>
      </c>
      <c r="K4015">
        <v>1.1629</v>
      </c>
      <c r="L4015">
        <v>2.5688</v>
      </c>
      <c r="M4015">
        <v>2.125</v>
      </c>
      <c r="N4015">
        <v>9.0754999999999999</v>
      </c>
      <c r="O4015">
        <v>9.2980999999999998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4.2469999999999999</v>
      </c>
      <c r="G4016">
        <v>3.2204000000000002</v>
      </c>
      <c r="H4016">
        <v>45.359000000000002</v>
      </c>
      <c r="I4016">
        <v>28.9603</v>
      </c>
      <c r="J4016">
        <v>26.100899999999999</v>
      </c>
      <c r="K4016">
        <v>92.813199999999995</v>
      </c>
      <c r="L4016">
        <v>133.81120000000001</v>
      </c>
      <c r="M4016">
        <v>573.05529999999999</v>
      </c>
      <c r="N4016">
        <v>166.5795</v>
      </c>
      <c r="O4016">
        <v>107.62860000000001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1.1976</v>
      </c>
      <c r="G4017">
        <v>1.9575</v>
      </c>
      <c r="H4017">
        <v>2.1901999999999999</v>
      </c>
      <c r="I4017">
        <v>2.2831000000000001</v>
      </c>
      <c r="J4017">
        <v>3.5737000000000001</v>
      </c>
      <c r="K4017">
        <v>2.3231000000000002</v>
      </c>
      <c r="L4017">
        <v>2.2176</v>
      </c>
      <c r="M4017">
        <v>2.2652999999999999</v>
      </c>
      <c r="N4017">
        <v>3.5794999999999999</v>
      </c>
      <c r="O4017">
        <v>2.4765999999999999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1.5521</v>
      </c>
      <c r="G4018">
        <v>2.4430000000000001</v>
      </c>
      <c r="H4018">
        <v>3.6084000000000001</v>
      </c>
      <c r="I4018">
        <v>2.5097</v>
      </c>
      <c r="J4018">
        <v>2.9348000000000001</v>
      </c>
      <c r="K4018">
        <v>3.0335999999999999</v>
      </c>
      <c r="L4018">
        <v>2.8614999999999999</v>
      </c>
      <c r="M4018">
        <v>2.5981999999999998</v>
      </c>
      <c r="N4018">
        <v>3.4237000000000002</v>
      </c>
      <c r="O4018">
        <v>6.2385000000000002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0.60340000000000005</v>
      </c>
      <c r="G4019">
        <v>0.48609999999999998</v>
      </c>
      <c r="H4019">
        <v>0.47160000000000002</v>
      </c>
      <c r="I4019">
        <v>0.32390000000000002</v>
      </c>
      <c r="J4019">
        <v>0.19769999999999999</v>
      </c>
      <c r="K4019">
        <v>0.54200000000000004</v>
      </c>
      <c r="L4019">
        <v>0.27089999999999997</v>
      </c>
      <c r="M4019">
        <v>0.37690000000000001</v>
      </c>
      <c r="N4019">
        <v>1.2296</v>
      </c>
      <c r="O4019">
        <v>1.1677999999999999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1.3302</v>
      </c>
      <c r="G4020">
        <v>1.3338000000000001</v>
      </c>
      <c r="H4020">
        <v>0.79179999999999995</v>
      </c>
      <c r="I4020">
        <v>0.98540000000000005</v>
      </c>
      <c r="J4020">
        <v>0.9798</v>
      </c>
      <c r="K4020">
        <v>0.78849999999999998</v>
      </c>
      <c r="L4020">
        <v>1.141</v>
      </c>
      <c r="M4020">
        <v>1.5602</v>
      </c>
      <c r="N4020">
        <v>2.0699999999999998</v>
      </c>
      <c r="O4020">
        <v>3.4626000000000001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1.0210999999999999</v>
      </c>
      <c r="G4021">
        <v>0.66790000000000005</v>
      </c>
      <c r="H4021">
        <v>0.69699999999999995</v>
      </c>
      <c r="I4021">
        <v>0.72399999999999998</v>
      </c>
      <c r="J4021">
        <v>0.73839999999999995</v>
      </c>
      <c r="K4021">
        <v>0.87480000000000002</v>
      </c>
      <c r="L4021">
        <v>0.70920000000000005</v>
      </c>
      <c r="M4021">
        <v>0.75700000000000001</v>
      </c>
      <c r="N4021">
        <v>0.55510000000000004</v>
      </c>
      <c r="O4021">
        <v>0.56489999999999996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2.6800999999999999</v>
      </c>
      <c r="G4022">
        <v>1.0024</v>
      </c>
      <c r="H4022">
        <v>1.75</v>
      </c>
      <c r="I4022">
        <v>2.2753999999999999</v>
      </c>
      <c r="J4022">
        <v>2.3915000000000002</v>
      </c>
      <c r="K4022">
        <v>2.2711000000000001</v>
      </c>
      <c r="L4022">
        <v>5.8728999999999996</v>
      </c>
      <c r="M4022">
        <v>8.06</v>
      </c>
      <c r="N4022">
        <v>9.4748000000000001</v>
      </c>
      <c r="O4022">
        <v>13.8247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1.5364</v>
      </c>
      <c r="G4023">
        <v>1.4256</v>
      </c>
      <c r="H4023">
        <v>1.3441000000000001</v>
      </c>
      <c r="I4023">
        <v>1.1332</v>
      </c>
      <c r="J4023">
        <v>1.2727999999999999</v>
      </c>
      <c r="K4023">
        <v>1.0198</v>
      </c>
      <c r="L4023">
        <v>1.0505</v>
      </c>
      <c r="M4023">
        <v>3.8551000000000002</v>
      </c>
      <c r="N4023">
        <v>4.9901999999999997</v>
      </c>
      <c r="O4023">
        <v>6.1127000000000002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1.6303000000000001</v>
      </c>
      <c r="G4024">
        <v>0.79049999999999998</v>
      </c>
      <c r="H4024">
        <v>1.5242</v>
      </c>
      <c r="I4024">
        <v>2.7271999999999998</v>
      </c>
      <c r="J4024">
        <v>1.5904</v>
      </c>
      <c r="K4024">
        <v>1.61</v>
      </c>
      <c r="L4024">
        <v>6.9839000000000002</v>
      </c>
      <c r="M4024">
        <v>3.7429000000000001</v>
      </c>
      <c r="N4024">
        <v>6.1227999999999998</v>
      </c>
      <c r="O4024">
        <v>7.3513000000000002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0.73619999999999997</v>
      </c>
      <c r="G4025">
        <v>0.72729999999999995</v>
      </c>
      <c r="H4025">
        <v>0.81840000000000002</v>
      </c>
      <c r="I4025">
        <v>0.75370000000000004</v>
      </c>
      <c r="J4025">
        <v>0.94940000000000002</v>
      </c>
      <c r="K4025">
        <v>0.9506</v>
      </c>
      <c r="L4025">
        <v>0.69830000000000003</v>
      </c>
      <c r="M4025">
        <v>0.82679999999999998</v>
      </c>
      <c r="N4025">
        <v>0.879</v>
      </c>
      <c r="O4025">
        <v>1.5034000000000001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1.3777999999999999</v>
      </c>
      <c r="G4026">
        <v>1.6413</v>
      </c>
      <c r="H4026">
        <v>1.8049999999999999</v>
      </c>
      <c r="I4026">
        <v>1.5846</v>
      </c>
      <c r="J4026">
        <v>1.5168999999999999</v>
      </c>
      <c r="K4026">
        <v>1.4745999999999999</v>
      </c>
      <c r="L4026">
        <v>1.3414999999999999</v>
      </c>
      <c r="M4026">
        <v>1.3495999999999999</v>
      </c>
      <c r="N4026">
        <v>1.4547000000000001</v>
      </c>
      <c r="O4026">
        <v>1.7645999999999999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1.4457</v>
      </c>
      <c r="G4027">
        <v>1.5431999999999999</v>
      </c>
      <c r="H4027">
        <v>1.5297000000000001</v>
      </c>
      <c r="I4027">
        <v>2.2913999999999999</v>
      </c>
      <c r="J4027">
        <v>3.4510999999999998</v>
      </c>
      <c r="K4027">
        <v>4.2324999999999999</v>
      </c>
      <c r="L4027">
        <v>2.0173000000000001</v>
      </c>
      <c r="M4027">
        <v>1.6277999999999999</v>
      </c>
      <c r="N4027">
        <v>2.3776999999999999</v>
      </c>
      <c r="O4027">
        <v>18.3338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23.423300000000001</v>
      </c>
      <c r="G4028">
        <v>13.243399999999999</v>
      </c>
      <c r="H4028">
        <v>26.157599999999999</v>
      </c>
      <c r="I4028">
        <v>21.659199999999998</v>
      </c>
      <c r="J4028">
        <v>31.363399999999999</v>
      </c>
      <c r="K4028">
        <v>22.130400000000002</v>
      </c>
      <c r="L4028">
        <v>22.683700000000002</v>
      </c>
      <c r="M4028">
        <v>27.302399999999999</v>
      </c>
      <c r="N4028">
        <v>56.227499999999999</v>
      </c>
      <c r="O4028">
        <v>43.9497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1.8492</v>
      </c>
      <c r="G4029">
        <v>1.2234</v>
      </c>
      <c r="H4029">
        <v>2.2736999999999998</v>
      </c>
      <c r="I4029">
        <v>3.8334000000000001</v>
      </c>
      <c r="J4029">
        <v>4.7088000000000001</v>
      </c>
      <c r="K4029">
        <v>4.4795999999999996</v>
      </c>
      <c r="L4029">
        <v>3.31</v>
      </c>
      <c r="M4029">
        <v>3.4028</v>
      </c>
      <c r="N4029">
        <v>8.7958999999999996</v>
      </c>
      <c r="O4029">
        <v>12.263999999999999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0.53959999999999997</v>
      </c>
      <c r="G4030">
        <v>0.56459999999999999</v>
      </c>
      <c r="H4030">
        <v>0.43940000000000001</v>
      </c>
      <c r="I4030">
        <v>0.50890000000000002</v>
      </c>
      <c r="J4030">
        <v>0.56410000000000005</v>
      </c>
      <c r="K4030">
        <v>0.95379999999999998</v>
      </c>
      <c r="L4030">
        <v>0.63590000000000002</v>
      </c>
      <c r="M4030">
        <v>1.4771000000000001</v>
      </c>
      <c r="N4030">
        <v>1.4395</v>
      </c>
      <c r="O4030">
        <v>1.4770000000000001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1.1024</v>
      </c>
      <c r="G4031">
        <v>1.1335999999999999</v>
      </c>
      <c r="H4031">
        <v>1.2466999999999999</v>
      </c>
      <c r="I4031">
        <v>0.98499999999999999</v>
      </c>
      <c r="J4031">
        <v>3.3677999999999999</v>
      </c>
      <c r="K4031">
        <v>1.0685</v>
      </c>
      <c r="L4031">
        <v>9.8112999999999992</v>
      </c>
      <c r="M4031">
        <v>13.3543</v>
      </c>
      <c r="N4031">
        <v>9.7788000000000004</v>
      </c>
      <c r="O4031">
        <v>9.3292000000000002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2.0045999999999999</v>
      </c>
      <c r="G4032">
        <v>0.61609999999999998</v>
      </c>
      <c r="H4032">
        <v>1.2089000000000001</v>
      </c>
      <c r="I4032">
        <v>0.75049999999999994</v>
      </c>
      <c r="J4032">
        <v>1.2536</v>
      </c>
      <c r="K4032">
        <v>7.2058</v>
      </c>
      <c r="L4032">
        <v>0.86719999999999997</v>
      </c>
      <c r="M4032">
        <v>2.2202999999999999</v>
      </c>
      <c r="N4032">
        <v>3.9325999999999999</v>
      </c>
      <c r="O4032">
        <v>1.8976999999999999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1.1048</v>
      </c>
      <c r="G4033">
        <v>1.0592999999999999</v>
      </c>
      <c r="H4033">
        <v>1.1117999999999999</v>
      </c>
      <c r="I4033">
        <v>1.2299</v>
      </c>
      <c r="J4033">
        <v>1.3726</v>
      </c>
      <c r="K4033">
        <v>1.9552</v>
      </c>
      <c r="L4033">
        <v>2.2808000000000002</v>
      </c>
      <c r="M4033">
        <v>2.0908000000000002</v>
      </c>
      <c r="N4033">
        <v>2.7951000000000001</v>
      </c>
      <c r="O4033">
        <v>1.5208999999999999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1.5112000000000001</v>
      </c>
      <c r="G4034">
        <v>1.0605</v>
      </c>
      <c r="H4034">
        <v>1.2137</v>
      </c>
      <c r="I4034">
        <v>1.1752</v>
      </c>
      <c r="J4034">
        <v>1.0737000000000001</v>
      </c>
      <c r="K4034">
        <v>1.1034999999999999</v>
      </c>
      <c r="L4034">
        <v>0.93010000000000004</v>
      </c>
      <c r="M4034">
        <v>1.0802</v>
      </c>
      <c r="N4034">
        <v>2.1951000000000001</v>
      </c>
      <c r="O4034">
        <v>3.2921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1.2982</v>
      </c>
      <c r="G4035">
        <v>1.3421000000000001</v>
      </c>
      <c r="H4035">
        <v>1.3145</v>
      </c>
      <c r="I4035">
        <v>1.1876</v>
      </c>
      <c r="J4035">
        <v>1.6568000000000001</v>
      </c>
      <c r="K4035">
        <v>1.7491000000000001</v>
      </c>
      <c r="L4035">
        <v>0.8296</v>
      </c>
      <c r="M4035">
        <v>2.7408000000000001</v>
      </c>
      <c r="N4035">
        <v>3.5286</v>
      </c>
      <c r="O4035">
        <v>5.6544999999999996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0.85319999999999996</v>
      </c>
      <c r="G4036">
        <v>1.2677</v>
      </c>
      <c r="H4036">
        <v>1.4107000000000001</v>
      </c>
      <c r="I4036">
        <v>1.2277</v>
      </c>
      <c r="J4036">
        <v>1.0546</v>
      </c>
      <c r="K4036">
        <v>0.80110000000000003</v>
      </c>
      <c r="L4036">
        <v>0.84750000000000003</v>
      </c>
      <c r="M4036">
        <v>0.92179999999999995</v>
      </c>
      <c r="N4036">
        <v>1.0786</v>
      </c>
      <c r="O4036">
        <v>1.6628000000000001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1.3503000000000001</v>
      </c>
      <c r="G4037">
        <v>1.0898000000000001</v>
      </c>
      <c r="H4037">
        <v>1.2621</v>
      </c>
      <c r="I4037">
        <v>1.0105</v>
      </c>
      <c r="J4037">
        <v>0.94699999999999995</v>
      </c>
      <c r="K4037">
        <v>1.204</v>
      </c>
      <c r="L4037">
        <v>0.99709999999999999</v>
      </c>
      <c r="M4037">
        <v>2.6073</v>
      </c>
      <c r="N4037">
        <v>2.3853</v>
      </c>
      <c r="O4037">
        <v>2.7067999999999999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4.7975000000000003</v>
      </c>
      <c r="G4038">
        <v>8.1920000000000002</v>
      </c>
      <c r="H4038">
        <v>10.791600000000001</v>
      </c>
      <c r="I4038">
        <v>9.7815999999999992</v>
      </c>
      <c r="J4038">
        <v>3.1179000000000001</v>
      </c>
      <c r="K4038">
        <v>5.5431999999999997</v>
      </c>
      <c r="L4038">
        <v>8.6745000000000001</v>
      </c>
      <c r="M4038">
        <v>5.0603999999999996</v>
      </c>
      <c r="N4038">
        <v>4.9459</v>
      </c>
      <c r="O4038">
        <v>4.8311999999999999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1.5089999999999999</v>
      </c>
      <c r="G4039">
        <v>1.4958</v>
      </c>
      <c r="H4039">
        <v>1.4259999999999999</v>
      </c>
      <c r="I4039">
        <v>1.7484</v>
      </c>
      <c r="J4039">
        <v>1.931</v>
      </c>
      <c r="K4039">
        <v>2.4060999999999999</v>
      </c>
      <c r="L4039">
        <v>3.1396999999999999</v>
      </c>
      <c r="M4039">
        <v>4.2195999999999998</v>
      </c>
      <c r="N4039">
        <v>4.7923999999999998</v>
      </c>
      <c r="O4039">
        <v>7.2184999999999997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2.9763000000000002</v>
      </c>
      <c r="G4040">
        <v>3.6429999999999998</v>
      </c>
      <c r="H4040">
        <v>1.9765999999999999</v>
      </c>
      <c r="I4040">
        <v>1.7393000000000001</v>
      </c>
      <c r="J4040">
        <v>2.0384000000000002</v>
      </c>
      <c r="K4040">
        <v>1.1113999999999999</v>
      </c>
      <c r="L4040">
        <v>1.5468</v>
      </c>
      <c r="M4040">
        <v>2.7490999999999999</v>
      </c>
      <c r="N4040">
        <v>4.2926000000000002</v>
      </c>
      <c r="O4040">
        <v>3.7132999999999998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2.9097</v>
      </c>
      <c r="G4041">
        <v>2.9102000000000001</v>
      </c>
      <c r="H4041">
        <v>2.4268000000000001</v>
      </c>
      <c r="I4041">
        <v>1.8991</v>
      </c>
      <c r="J4041">
        <v>2.0478999999999998</v>
      </c>
      <c r="K4041">
        <v>0.95660000000000001</v>
      </c>
      <c r="L4041">
        <v>3.1762000000000001</v>
      </c>
      <c r="M4041">
        <v>4.2622</v>
      </c>
      <c r="N4041">
        <v>11.201599999999999</v>
      </c>
      <c r="O4041">
        <v>12.086600000000001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0.74329999999999996</v>
      </c>
      <c r="G4042">
        <v>0.82040000000000002</v>
      </c>
      <c r="H4042">
        <v>0.92759999999999998</v>
      </c>
      <c r="I4042">
        <v>1.0129999999999999</v>
      </c>
      <c r="J4042">
        <v>0.88439999999999996</v>
      </c>
      <c r="K4042">
        <v>0.98770000000000002</v>
      </c>
      <c r="L4042">
        <v>1.3358000000000001</v>
      </c>
      <c r="M4042">
        <v>2.3746</v>
      </c>
      <c r="N4042">
        <v>2.6082000000000001</v>
      </c>
      <c r="O4042">
        <v>4.9813000000000001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2.0299</v>
      </c>
      <c r="G4043">
        <v>3.0552999999999999</v>
      </c>
      <c r="H4043">
        <v>3.0836000000000001</v>
      </c>
      <c r="I4043">
        <v>3.8321000000000001</v>
      </c>
      <c r="J4043">
        <v>4.1840999999999999</v>
      </c>
      <c r="K4043">
        <v>3.5337000000000001</v>
      </c>
      <c r="L4043">
        <v>3.5981999999999998</v>
      </c>
      <c r="M4043">
        <v>5.5934999999999997</v>
      </c>
      <c r="N4043">
        <v>7.1064999999999996</v>
      </c>
      <c r="O4043">
        <v>4.9976000000000003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3.8887</v>
      </c>
      <c r="G4044">
        <v>2.3736000000000002</v>
      </c>
      <c r="H4044">
        <v>4.0673000000000004</v>
      </c>
      <c r="I4044">
        <v>4.8095999999999997</v>
      </c>
      <c r="J4044">
        <v>3.0478000000000001</v>
      </c>
      <c r="K4044">
        <v>2.2029000000000001</v>
      </c>
      <c r="L4044">
        <v>3.5573999999999999</v>
      </c>
      <c r="M4044">
        <v>1.8908</v>
      </c>
      <c r="N4044">
        <v>3.9554</v>
      </c>
      <c r="O4044">
        <v>17.051600000000001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0.78910000000000002</v>
      </c>
      <c r="G4045">
        <v>0.91100000000000003</v>
      </c>
      <c r="H4045">
        <v>1.087</v>
      </c>
      <c r="I4045">
        <v>1.0552999999999999</v>
      </c>
      <c r="J4045">
        <v>1.3137000000000001</v>
      </c>
      <c r="K4045">
        <v>0.84489999999999998</v>
      </c>
      <c r="L4045">
        <v>0.89280000000000004</v>
      </c>
      <c r="M4045">
        <v>1.0487</v>
      </c>
      <c r="N4045">
        <v>1.3435999999999999</v>
      </c>
      <c r="O4045">
        <v>1.3395999999999999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2.4115000000000002</v>
      </c>
      <c r="G4046">
        <v>1.1859</v>
      </c>
      <c r="H4046">
        <v>2.3062</v>
      </c>
      <c r="I4046">
        <v>1.8401000000000001</v>
      </c>
      <c r="J4046">
        <v>1.6385000000000001</v>
      </c>
      <c r="K4046">
        <v>1.9331</v>
      </c>
      <c r="L4046">
        <v>2.133</v>
      </c>
      <c r="M4046">
        <v>6.7019000000000002</v>
      </c>
      <c r="N4046">
        <v>9.3323999999999998</v>
      </c>
      <c r="O4046">
        <v>11.802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0.80669999999999997</v>
      </c>
      <c r="G4047">
        <v>0.8891</v>
      </c>
      <c r="H4047">
        <v>1.4256</v>
      </c>
      <c r="I4047">
        <v>0.94240000000000002</v>
      </c>
      <c r="J4047">
        <v>1.1869000000000001</v>
      </c>
      <c r="K4047">
        <v>1.3008999999999999</v>
      </c>
      <c r="L4047">
        <v>0.66369999999999996</v>
      </c>
      <c r="M4047">
        <v>1.7423</v>
      </c>
      <c r="N4047">
        <v>4.1942000000000004</v>
      </c>
      <c r="O4047">
        <v>2.4710999999999999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0.49049999999999999</v>
      </c>
      <c r="G4048">
        <v>0.71060000000000001</v>
      </c>
      <c r="H4048">
        <v>1.0203</v>
      </c>
      <c r="I4048">
        <v>1.2121</v>
      </c>
      <c r="J4048">
        <v>1.4314</v>
      </c>
      <c r="K4048">
        <v>0.48620000000000002</v>
      </c>
      <c r="L4048">
        <v>0.41120000000000001</v>
      </c>
      <c r="M4048">
        <v>0.61609999999999998</v>
      </c>
      <c r="N4048">
        <v>1.6142000000000001</v>
      </c>
      <c r="O4048">
        <v>3.3927999999999998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0.31869999999999998</v>
      </c>
      <c r="G4049">
        <v>0.65349999999999997</v>
      </c>
      <c r="H4049">
        <v>0.55600000000000005</v>
      </c>
      <c r="I4049">
        <v>0.61040000000000005</v>
      </c>
      <c r="J4049">
        <v>0.63590000000000002</v>
      </c>
      <c r="K4049">
        <v>0.64929999999999999</v>
      </c>
      <c r="L4049">
        <v>0.68089999999999995</v>
      </c>
      <c r="M4049">
        <v>0.87019999999999997</v>
      </c>
      <c r="N4049">
        <v>1.353</v>
      </c>
      <c r="O4049">
        <v>1.6933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0.47160000000000002</v>
      </c>
      <c r="G4050">
        <v>0.53959999999999997</v>
      </c>
      <c r="H4050">
        <v>0.70350000000000001</v>
      </c>
      <c r="I4050">
        <v>0.93700000000000006</v>
      </c>
      <c r="J4050">
        <v>1.1180000000000001</v>
      </c>
      <c r="K4050">
        <v>2.6112000000000002</v>
      </c>
      <c r="L4050">
        <v>2.2545000000000002</v>
      </c>
      <c r="M4050">
        <v>3.4352999999999998</v>
      </c>
      <c r="N4050">
        <v>3.6440999999999999</v>
      </c>
      <c r="O4050">
        <v>3.8174000000000001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1.4524999999999999</v>
      </c>
      <c r="G4051">
        <v>0.74239999999999995</v>
      </c>
      <c r="H4051">
        <v>0.93400000000000005</v>
      </c>
      <c r="I4051">
        <v>0.90549999999999997</v>
      </c>
      <c r="J4051">
        <v>0.81799999999999995</v>
      </c>
      <c r="K4051">
        <v>0.98499999999999999</v>
      </c>
      <c r="L4051">
        <v>0.9335</v>
      </c>
      <c r="M4051">
        <v>0.84899999999999998</v>
      </c>
      <c r="N4051">
        <v>1.4084000000000001</v>
      </c>
      <c r="O4051">
        <v>4.6375000000000002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4.8738999999999999</v>
      </c>
      <c r="G4052">
        <v>3.6434000000000002</v>
      </c>
      <c r="H4052">
        <v>3.5339999999999998</v>
      </c>
      <c r="I4052">
        <v>3.774</v>
      </c>
      <c r="J4052">
        <v>4.5331999999999999</v>
      </c>
      <c r="K4052">
        <v>3.6619999999999999</v>
      </c>
      <c r="L4052">
        <v>3.8473000000000002</v>
      </c>
      <c r="M4052">
        <v>6.2557999999999998</v>
      </c>
      <c r="N4052">
        <v>5.0857999999999999</v>
      </c>
      <c r="O4052">
        <v>7.6695000000000002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0.67030000000000001</v>
      </c>
      <c r="G4053">
        <v>0.64290000000000003</v>
      </c>
      <c r="H4053">
        <v>0.54200000000000004</v>
      </c>
      <c r="I4053">
        <v>0.58840000000000003</v>
      </c>
      <c r="J4053">
        <v>0.78</v>
      </c>
      <c r="K4053">
        <v>0.79669999999999996</v>
      </c>
      <c r="L4053">
        <v>0.89970000000000006</v>
      </c>
      <c r="M4053">
        <v>1.1876</v>
      </c>
      <c r="N4053">
        <v>1.6713</v>
      </c>
      <c r="O4053">
        <v>2.4302000000000001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0.92759999999999998</v>
      </c>
      <c r="G4054">
        <v>0.84930000000000005</v>
      </c>
      <c r="H4054">
        <v>0.75939999999999996</v>
      </c>
      <c r="I4054">
        <v>1.1160000000000001</v>
      </c>
      <c r="J4054">
        <v>0.57650000000000001</v>
      </c>
      <c r="K4054">
        <v>0.66739999999999999</v>
      </c>
      <c r="L4054">
        <v>0.60740000000000005</v>
      </c>
      <c r="M4054">
        <v>0.5796</v>
      </c>
      <c r="N4054">
        <v>1.9268000000000001</v>
      </c>
      <c r="O4054">
        <v>5.1041999999999996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0.222</v>
      </c>
      <c r="G4055">
        <v>0.49419999999999997</v>
      </c>
      <c r="H4055">
        <v>0.78759999999999997</v>
      </c>
      <c r="I4055">
        <v>0.8266</v>
      </c>
      <c r="J4055">
        <v>0.7651</v>
      </c>
      <c r="K4055">
        <v>0.60509999999999997</v>
      </c>
      <c r="L4055">
        <v>0.93400000000000005</v>
      </c>
      <c r="M4055">
        <v>1.0645</v>
      </c>
      <c r="N4055">
        <v>0.59989999999999999</v>
      </c>
      <c r="O4055">
        <v>3.2269999999999999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0.85929999999999995</v>
      </c>
      <c r="G4056">
        <v>1.1213</v>
      </c>
      <c r="H4056">
        <v>1.1832</v>
      </c>
      <c r="I4056">
        <v>1.3029999999999999</v>
      </c>
      <c r="J4056">
        <v>1.7109000000000001</v>
      </c>
      <c r="K4056">
        <v>1.6736</v>
      </c>
      <c r="L4056">
        <v>1.2999000000000001</v>
      </c>
      <c r="M4056">
        <v>1.4260999999999999</v>
      </c>
      <c r="N4056">
        <v>2.2715999999999998</v>
      </c>
      <c r="O4056">
        <v>3.9571000000000001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1.2497</v>
      </c>
      <c r="G4057">
        <v>1.7822</v>
      </c>
      <c r="H4057">
        <v>1.7522</v>
      </c>
      <c r="I4057">
        <v>1.8740000000000001</v>
      </c>
      <c r="J4057">
        <v>1.893</v>
      </c>
      <c r="K4057">
        <v>7.8582999999999998</v>
      </c>
      <c r="L4057">
        <v>27.940200000000001</v>
      </c>
      <c r="M4057">
        <v>33.418900000000001</v>
      </c>
      <c r="N4057">
        <v>25.4787</v>
      </c>
      <c r="O4057">
        <v>9.3879999999999999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1.3008</v>
      </c>
      <c r="G4058">
        <v>1.5509999999999999</v>
      </c>
      <c r="H4058">
        <v>1.2354000000000001</v>
      </c>
      <c r="I4058">
        <v>1.1574</v>
      </c>
      <c r="J4058">
        <v>1.1137999999999999</v>
      </c>
      <c r="K4058">
        <v>1.5034000000000001</v>
      </c>
      <c r="L4058">
        <v>1.4696</v>
      </c>
      <c r="M4058">
        <v>1.5942000000000001</v>
      </c>
      <c r="N4058">
        <v>1.7029000000000001</v>
      </c>
      <c r="O4058">
        <v>2.5310999999999999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0.44969999999999999</v>
      </c>
      <c r="G4059">
        <v>0.61660000000000004</v>
      </c>
      <c r="H4059">
        <v>0.42180000000000001</v>
      </c>
      <c r="I4059">
        <v>0.45479999999999998</v>
      </c>
      <c r="J4059">
        <v>0.59740000000000004</v>
      </c>
      <c r="K4059">
        <v>0.83360000000000001</v>
      </c>
      <c r="L4059">
        <v>1.7169000000000001</v>
      </c>
      <c r="M4059">
        <v>1.7922</v>
      </c>
      <c r="N4059">
        <v>2.2730000000000001</v>
      </c>
      <c r="O4059">
        <v>2.5924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2.3439999999999999</v>
      </c>
      <c r="G4060">
        <v>1.728</v>
      </c>
      <c r="H4060">
        <v>5.1651999999999996</v>
      </c>
      <c r="I4060">
        <v>8.1267999999999994</v>
      </c>
      <c r="J4060">
        <v>2.4626999999999999</v>
      </c>
      <c r="K4060">
        <v>7.2178000000000004</v>
      </c>
      <c r="L4060">
        <v>1.4361999999999999</v>
      </c>
      <c r="M4060">
        <v>2.3479999999999999</v>
      </c>
      <c r="N4060">
        <v>7.3171999999999997</v>
      </c>
      <c r="O4060">
        <v>6.9939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0.17319999999999999</v>
      </c>
      <c r="G4061">
        <v>0.1487</v>
      </c>
      <c r="H4061">
        <v>0.20230000000000001</v>
      </c>
      <c r="I4061">
        <v>0.52590000000000003</v>
      </c>
      <c r="J4061">
        <v>5.8231999999999999</v>
      </c>
      <c r="K4061">
        <v>0.97760000000000002</v>
      </c>
      <c r="L4061">
        <v>1.4674</v>
      </c>
      <c r="M4061">
        <v>0.84760000000000002</v>
      </c>
      <c r="N4061">
        <v>0.80279999999999996</v>
      </c>
      <c r="O4061">
        <v>1.0848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0.46929999999999999</v>
      </c>
      <c r="G4062">
        <v>0.47070000000000001</v>
      </c>
      <c r="H4062">
        <v>0.63819999999999999</v>
      </c>
      <c r="I4062">
        <v>0.70089999999999997</v>
      </c>
      <c r="J4062">
        <v>0.75700000000000001</v>
      </c>
      <c r="K4062">
        <v>1.1682999999999999</v>
      </c>
      <c r="L4062">
        <v>1.7254</v>
      </c>
      <c r="M4062">
        <v>1.8111999999999999</v>
      </c>
      <c r="N4062">
        <v>1.5688</v>
      </c>
      <c r="O4062">
        <v>1.9427000000000001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3.5484</v>
      </c>
      <c r="G4063">
        <v>2.1713</v>
      </c>
      <c r="H4063">
        <v>2.3041</v>
      </c>
      <c r="I4063">
        <v>2.0143</v>
      </c>
      <c r="J4063">
        <v>1.6794</v>
      </c>
      <c r="K4063">
        <v>2.5804</v>
      </c>
      <c r="L4063">
        <v>3.5135000000000001</v>
      </c>
      <c r="M4063">
        <v>8.3041999999999998</v>
      </c>
      <c r="N4063">
        <v>9.2827000000000002</v>
      </c>
      <c r="O4063">
        <v>14.0741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1.4255</v>
      </c>
      <c r="G4064">
        <v>2.6076999999999999</v>
      </c>
      <c r="H4064">
        <v>2.8153999999999999</v>
      </c>
      <c r="I4064">
        <v>1.9502999999999999</v>
      </c>
      <c r="J4064">
        <v>1.5291999999999999</v>
      </c>
      <c r="K4064">
        <v>1.3229</v>
      </c>
      <c r="L4064">
        <v>1.2814000000000001</v>
      </c>
      <c r="M4064">
        <v>2.0781000000000001</v>
      </c>
      <c r="N4064">
        <v>4.0148000000000001</v>
      </c>
      <c r="O4064">
        <v>6.3769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0.81399999999999995</v>
      </c>
      <c r="G4065">
        <v>0.83309999999999995</v>
      </c>
      <c r="H4065">
        <v>0.89929999999999999</v>
      </c>
      <c r="I4065">
        <v>0.98829999999999996</v>
      </c>
      <c r="J4065">
        <v>0.71970000000000001</v>
      </c>
      <c r="K4065">
        <v>0.96209999999999996</v>
      </c>
      <c r="L4065">
        <v>3.1019999999999999</v>
      </c>
      <c r="M4065">
        <v>3.8730000000000002</v>
      </c>
      <c r="N4065">
        <v>4.5282</v>
      </c>
      <c r="O4065">
        <v>13.9627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2.2336999999999998</v>
      </c>
      <c r="G4066">
        <v>2.8647</v>
      </c>
      <c r="H4066">
        <v>1.5730999999999999</v>
      </c>
      <c r="I4066">
        <v>2.2599</v>
      </c>
      <c r="J4066">
        <v>4.38</v>
      </c>
      <c r="K4066">
        <v>2.8374000000000001</v>
      </c>
      <c r="L4066">
        <v>1.43</v>
      </c>
      <c r="M4066">
        <v>1.5243</v>
      </c>
      <c r="N4066">
        <v>2.6798999999999999</v>
      </c>
      <c r="O4066">
        <v>4.2729999999999997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0.96519999999999995</v>
      </c>
      <c r="G4067">
        <v>1.0608</v>
      </c>
      <c r="H4067">
        <v>1.1950000000000001</v>
      </c>
      <c r="I4067">
        <v>1.2526999999999999</v>
      </c>
      <c r="J4067">
        <v>1.1986000000000001</v>
      </c>
      <c r="K4067">
        <v>1.6223000000000001</v>
      </c>
      <c r="L4067">
        <v>1.3794999999999999</v>
      </c>
      <c r="M4067">
        <v>1.8233999999999999</v>
      </c>
      <c r="N4067">
        <v>1.7778</v>
      </c>
      <c r="O4067">
        <v>3.1193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1.6815</v>
      </c>
      <c r="G4068">
        <v>1.1237999999999999</v>
      </c>
      <c r="H4068">
        <v>1.2701</v>
      </c>
      <c r="I4068">
        <v>1.4058999999999999</v>
      </c>
      <c r="J4068">
        <v>1.1191</v>
      </c>
      <c r="K4068">
        <v>1.6577</v>
      </c>
      <c r="L4068">
        <v>4.0614999999999997</v>
      </c>
      <c r="M4068">
        <v>6.0609999999999999</v>
      </c>
      <c r="N4068">
        <v>7.9208999999999996</v>
      </c>
      <c r="O4068">
        <v>9.0861999999999998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0.71199999999999997</v>
      </c>
      <c r="G4069">
        <v>0.54810000000000003</v>
      </c>
      <c r="H4069">
        <v>0.73119999999999996</v>
      </c>
      <c r="I4069">
        <v>0.52110000000000001</v>
      </c>
      <c r="J4069">
        <v>1.3075000000000001</v>
      </c>
      <c r="K4069">
        <v>1.423</v>
      </c>
      <c r="L4069">
        <v>1.966</v>
      </c>
      <c r="M4069">
        <v>2.2995999999999999</v>
      </c>
      <c r="N4069">
        <v>2.5556000000000001</v>
      </c>
      <c r="O4069">
        <v>2.6048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2.0203000000000002</v>
      </c>
      <c r="G4070">
        <v>1.8595999999999999</v>
      </c>
      <c r="H4070">
        <v>1.9423999999999999</v>
      </c>
      <c r="I4070">
        <v>2.6179999999999999</v>
      </c>
      <c r="J4070">
        <v>3.1004</v>
      </c>
      <c r="K4070">
        <v>2.2464</v>
      </c>
      <c r="L4070">
        <v>1.6873</v>
      </c>
      <c r="M4070">
        <v>1.8654999999999999</v>
      </c>
      <c r="N4070">
        <v>3.48</v>
      </c>
      <c r="O4070">
        <v>6.3554000000000004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0.49869999999999998</v>
      </c>
      <c r="G4071">
        <v>0.4703</v>
      </c>
      <c r="H4071">
        <v>0.58630000000000004</v>
      </c>
      <c r="I4071">
        <v>0.65029999999999999</v>
      </c>
      <c r="J4071">
        <v>0.79979999999999996</v>
      </c>
      <c r="K4071">
        <v>0.70579999999999998</v>
      </c>
      <c r="L4071">
        <v>0.75860000000000005</v>
      </c>
      <c r="M4071">
        <v>1.1317999999999999</v>
      </c>
      <c r="N4071">
        <v>1.6177999999999999</v>
      </c>
      <c r="O4071">
        <v>1.9383999999999999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0.72219999999999995</v>
      </c>
      <c r="G4072">
        <v>0.6109</v>
      </c>
      <c r="H4072">
        <v>0.55640000000000001</v>
      </c>
      <c r="I4072">
        <v>0.78380000000000005</v>
      </c>
      <c r="J4072">
        <v>1.0049999999999999</v>
      </c>
      <c r="K4072">
        <v>1.2193000000000001</v>
      </c>
      <c r="L4072">
        <v>0.64410000000000001</v>
      </c>
      <c r="M4072">
        <v>1.1607000000000001</v>
      </c>
      <c r="N4072">
        <v>1.6313</v>
      </c>
      <c r="O4072">
        <v>2.1503000000000001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1.3835</v>
      </c>
      <c r="G4073">
        <v>1.5474000000000001</v>
      </c>
      <c r="H4073">
        <v>1.8319000000000001</v>
      </c>
      <c r="I4073">
        <v>0.64659999999999995</v>
      </c>
      <c r="J4073">
        <v>1.9162999999999999</v>
      </c>
      <c r="K4073">
        <v>1.6491</v>
      </c>
      <c r="L4073">
        <v>0.77700000000000002</v>
      </c>
      <c r="M4073">
        <v>2.1595</v>
      </c>
      <c r="N4073">
        <v>2.3887</v>
      </c>
      <c r="O4073">
        <v>1.9291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4.2061000000000002</v>
      </c>
      <c r="G4074">
        <v>2.7467999999999999</v>
      </c>
      <c r="H4074">
        <v>1.8460000000000001</v>
      </c>
      <c r="I4074">
        <v>3.0495999999999999</v>
      </c>
      <c r="J4074">
        <v>0.79400000000000004</v>
      </c>
      <c r="K4074">
        <v>1.1659999999999999</v>
      </c>
      <c r="L4074">
        <v>1.3886000000000001</v>
      </c>
      <c r="M4074">
        <v>1.2419</v>
      </c>
      <c r="N4074">
        <v>3.1953999999999998</v>
      </c>
      <c r="O4074">
        <v>4.1239999999999997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9.2606000000000002</v>
      </c>
      <c r="G4075">
        <v>4.4779999999999998</v>
      </c>
      <c r="H4075">
        <v>3.6617000000000002</v>
      </c>
      <c r="I4075">
        <v>5.9229000000000003</v>
      </c>
      <c r="J4075">
        <v>1.1136999999999999</v>
      </c>
      <c r="K4075">
        <v>0.96540000000000004</v>
      </c>
      <c r="L4075">
        <v>1.0494000000000001</v>
      </c>
      <c r="M4075">
        <v>2.4047999999999998</v>
      </c>
      <c r="N4075">
        <v>18.818899999999999</v>
      </c>
      <c r="O4075">
        <v>11.218500000000001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0.52559999999999996</v>
      </c>
      <c r="G4076">
        <v>0.44869999999999999</v>
      </c>
      <c r="H4076">
        <v>0.41189999999999999</v>
      </c>
      <c r="I4076">
        <v>0.41349999999999998</v>
      </c>
      <c r="J4076">
        <v>0.43309999999999998</v>
      </c>
      <c r="K4076">
        <v>0.78959999999999997</v>
      </c>
      <c r="L4076">
        <v>0.87160000000000004</v>
      </c>
      <c r="M4076">
        <v>1.4561999999999999</v>
      </c>
      <c r="N4076">
        <v>1.6422000000000001</v>
      </c>
      <c r="O4076">
        <v>1.5118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1.0572999999999999</v>
      </c>
      <c r="G4077">
        <v>0.98529999999999995</v>
      </c>
      <c r="H4077">
        <v>1.3731</v>
      </c>
      <c r="I4077">
        <v>1.2226999999999999</v>
      </c>
      <c r="J4077">
        <v>1.1583000000000001</v>
      </c>
      <c r="K4077">
        <v>1.4646999999999999</v>
      </c>
      <c r="L4077">
        <v>1.7999000000000001</v>
      </c>
      <c r="M4077">
        <v>1.7050000000000001</v>
      </c>
      <c r="N4077">
        <v>1.7836000000000001</v>
      </c>
      <c r="O4077">
        <v>1.8371999999999999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4.7234999999999996</v>
      </c>
      <c r="G4078">
        <v>2.0872000000000002</v>
      </c>
      <c r="H4078">
        <v>1.4886999999999999</v>
      </c>
      <c r="I4078">
        <v>1.3080000000000001</v>
      </c>
      <c r="J4078">
        <v>1.0755999999999999</v>
      </c>
      <c r="K4078">
        <v>5.6013999999999999</v>
      </c>
      <c r="L4078">
        <v>1.4664999999999999</v>
      </c>
      <c r="M4078">
        <v>2.2090999999999998</v>
      </c>
      <c r="N4078">
        <v>6.5792999999999999</v>
      </c>
      <c r="O4078">
        <v>17.2058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1.4913000000000001</v>
      </c>
      <c r="G4079">
        <v>1.6298999999999999</v>
      </c>
      <c r="H4079">
        <v>2.7141000000000002</v>
      </c>
      <c r="I4079">
        <v>2.7545999999999999</v>
      </c>
      <c r="J4079">
        <v>3.0666000000000002</v>
      </c>
      <c r="K4079">
        <v>3.1084999999999998</v>
      </c>
      <c r="L4079">
        <v>3.7774999999999999</v>
      </c>
      <c r="M4079">
        <v>4.8545999999999996</v>
      </c>
      <c r="N4079">
        <v>11.093400000000001</v>
      </c>
      <c r="O4079">
        <v>12.904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1.5478000000000001</v>
      </c>
      <c r="G4080">
        <v>1.9753000000000001</v>
      </c>
      <c r="H4080">
        <v>1.6715</v>
      </c>
      <c r="I4080">
        <v>1.6677999999999999</v>
      </c>
      <c r="J4080">
        <v>2.6015000000000001</v>
      </c>
      <c r="K4080">
        <v>2.3439000000000001</v>
      </c>
      <c r="L4080">
        <v>1.28</v>
      </c>
      <c r="M4080">
        <v>1.5580000000000001</v>
      </c>
      <c r="N4080">
        <v>2.3914</v>
      </c>
      <c r="O4080">
        <v>2.7275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1.6904999999999999</v>
      </c>
      <c r="G4081">
        <v>1.7828999999999999</v>
      </c>
      <c r="H4081">
        <v>1.5447</v>
      </c>
      <c r="I4081">
        <v>1.5013000000000001</v>
      </c>
      <c r="J4081">
        <v>1.6408</v>
      </c>
      <c r="K4081">
        <v>3.7463000000000002</v>
      </c>
      <c r="L4081">
        <v>5.5106999999999999</v>
      </c>
      <c r="M4081">
        <v>40.1006</v>
      </c>
      <c r="N4081">
        <v>60.387300000000003</v>
      </c>
      <c r="O4081">
        <v>37.644500000000001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5.4187000000000003</v>
      </c>
      <c r="G4082">
        <v>3.738</v>
      </c>
      <c r="H4082">
        <v>3.1528</v>
      </c>
      <c r="I4082">
        <v>3.0154000000000001</v>
      </c>
      <c r="J4082">
        <v>3.1021000000000001</v>
      </c>
      <c r="K4082">
        <v>4.1561000000000003</v>
      </c>
      <c r="L4082">
        <v>1.4216</v>
      </c>
      <c r="M4082">
        <v>2.0629</v>
      </c>
      <c r="N4082">
        <v>3.8723000000000001</v>
      </c>
      <c r="O4082">
        <v>19.536999999999999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2.0177</v>
      </c>
      <c r="G4083">
        <v>1.6051</v>
      </c>
      <c r="H4083">
        <v>2.0244</v>
      </c>
      <c r="I4083">
        <v>1.6496999999999999</v>
      </c>
      <c r="J4083">
        <v>2.536</v>
      </c>
      <c r="K4083">
        <v>5.4410999999999996</v>
      </c>
      <c r="L4083">
        <v>4.5191999999999997</v>
      </c>
      <c r="M4083">
        <v>3.0200999999999998</v>
      </c>
      <c r="N4083">
        <v>3.6972</v>
      </c>
      <c r="O4083">
        <v>3.6393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6.2622999999999998</v>
      </c>
      <c r="G4084">
        <v>23.324000000000002</v>
      </c>
      <c r="H4084">
        <v>5.2674000000000003</v>
      </c>
      <c r="I4084">
        <v>6.1755000000000004</v>
      </c>
      <c r="J4084">
        <v>5.2466999999999997</v>
      </c>
      <c r="K4084">
        <v>1.9034</v>
      </c>
      <c r="L4084">
        <v>2.0346000000000002</v>
      </c>
      <c r="M4084">
        <v>7.4947999999999997</v>
      </c>
      <c r="N4084">
        <v>4.9747000000000003</v>
      </c>
      <c r="O4084">
        <v>10.314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0.8125</v>
      </c>
      <c r="G4085">
        <v>1.1624000000000001</v>
      </c>
      <c r="H4085">
        <v>1.1684000000000001</v>
      </c>
      <c r="I4085">
        <v>1.3880999999999999</v>
      </c>
      <c r="J4085">
        <v>1.2664</v>
      </c>
      <c r="K4085">
        <v>1.7463</v>
      </c>
      <c r="L4085">
        <v>1.1020000000000001</v>
      </c>
      <c r="M4085">
        <v>1.3707</v>
      </c>
      <c r="N4085">
        <v>2.8029000000000002</v>
      </c>
      <c r="O4085">
        <v>1.8987000000000001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0.94840000000000002</v>
      </c>
      <c r="G4086">
        <v>0.9385</v>
      </c>
      <c r="H4086">
        <v>0.68830000000000002</v>
      </c>
      <c r="I4086">
        <v>0.61880000000000002</v>
      </c>
      <c r="J4086">
        <v>0.44640000000000002</v>
      </c>
      <c r="K4086">
        <v>1.3023</v>
      </c>
      <c r="L4086">
        <v>0.69620000000000004</v>
      </c>
      <c r="M4086">
        <v>0.83460000000000001</v>
      </c>
      <c r="N4086">
        <v>1.1016999999999999</v>
      </c>
      <c r="O4086">
        <v>2.4336000000000002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2.8698000000000001</v>
      </c>
      <c r="G4087">
        <v>1.5014000000000001</v>
      </c>
      <c r="H4087">
        <v>2.0499999999999998</v>
      </c>
      <c r="I4087">
        <v>2.4788999999999999</v>
      </c>
      <c r="J4087">
        <v>2.5448</v>
      </c>
      <c r="K4087">
        <v>3.4222000000000001</v>
      </c>
      <c r="L4087">
        <v>2.7141999999999999</v>
      </c>
      <c r="M4087">
        <v>5.7988</v>
      </c>
      <c r="N4087">
        <v>16.481100000000001</v>
      </c>
      <c r="O4087">
        <v>24.314499999999999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3.1215000000000002</v>
      </c>
      <c r="G4088">
        <v>2.1061999999999999</v>
      </c>
      <c r="H4088">
        <v>2.1057000000000001</v>
      </c>
      <c r="I4088">
        <v>3.5931000000000002</v>
      </c>
      <c r="J4088">
        <v>6.1254999999999997</v>
      </c>
      <c r="K4088">
        <v>7.3426</v>
      </c>
      <c r="L4088">
        <v>7.5519999999999996</v>
      </c>
      <c r="M4088">
        <v>9.7768999999999995</v>
      </c>
      <c r="N4088">
        <v>17.515899999999998</v>
      </c>
      <c r="O4088">
        <v>28.807200000000002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0.96760000000000002</v>
      </c>
      <c r="G4089">
        <v>1.198</v>
      </c>
      <c r="H4089">
        <v>0.93989999999999996</v>
      </c>
      <c r="I4089">
        <v>0.97519999999999996</v>
      </c>
      <c r="J4089">
        <v>0.76770000000000005</v>
      </c>
      <c r="K4089">
        <v>0.99509999999999998</v>
      </c>
      <c r="L4089">
        <v>1.5176000000000001</v>
      </c>
      <c r="M4089">
        <v>1.9792000000000001</v>
      </c>
      <c r="N4089">
        <v>1.7791999999999999</v>
      </c>
      <c r="O4089">
        <v>2.9952999999999999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0.72919999999999996</v>
      </c>
      <c r="G4090">
        <v>0.92159999999999997</v>
      </c>
      <c r="H4090">
        <v>0.995</v>
      </c>
      <c r="I4090">
        <v>0.93640000000000001</v>
      </c>
      <c r="J4090">
        <v>1.5182</v>
      </c>
      <c r="K4090">
        <v>1.7209000000000001</v>
      </c>
      <c r="L4090">
        <v>1.4135</v>
      </c>
      <c r="M4090">
        <v>1.6266</v>
      </c>
      <c r="N4090">
        <v>2.573</v>
      </c>
      <c r="O4090">
        <v>5.2817999999999996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2.1598000000000002</v>
      </c>
      <c r="G4091">
        <v>1.7117</v>
      </c>
      <c r="H4091">
        <v>2.5003000000000002</v>
      </c>
      <c r="I4091">
        <v>2.8639999999999999</v>
      </c>
      <c r="J4091">
        <v>2.6311</v>
      </c>
      <c r="K4091">
        <v>6.8108000000000004</v>
      </c>
      <c r="L4091">
        <v>9.1112000000000002</v>
      </c>
      <c r="M4091">
        <v>10.3009</v>
      </c>
      <c r="N4091">
        <v>11.151300000000001</v>
      </c>
      <c r="O4091">
        <v>14.033200000000001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0.75880000000000003</v>
      </c>
      <c r="G4092">
        <v>0.96499999999999997</v>
      </c>
      <c r="H4092">
        <v>0.95960000000000001</v>
      </c>
      <c r="I4092">
        <v>0.67030000000000001</v>
      </c>
      <c r="J4092">
        <v>0.66459999999999997</v>
      </c>
      <c r="K4092">
        <v>1.8698999999999999</v>
      </c>
      <c r="L4092">
        <v>2.3159000000000001</v>
      </c>
      <c r="M4092">
        <v>3.5851999999999999</v>
      </c>
      <c r="N4092">
        <v>12.2164</v>
      </c>
      <c r="O4092">
        <v>11.6341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0.48620000000000002</v>
      </c>
      <c r="G4093">
        <v>0.59009999999999996</v>
      </c>
      <c r="H4093">
        <v>0.76559999999999995</v>
      </c>
      <c r="I4093">
        <v>0.90659999999999996</v>
      </c>
      <c r="J4093">
        <v>1.2336</v>
      </c>
      <c r="K4093">
        <v>1.8207</v>
      </c>
      <c r="L4093">
        <v>1.3724000000000001</v>
      </c>
      <c r="M4093">
        <v>1.5488</v>
      </c>
      <c r="N4093">
        <v>1.9166000000000001</v>
      </c>
      <c r="O4093">
        <v>3.5737000000000001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0.61480000000000001</v>
      </c>
      <c r="G4094">
        <v>0.70389999999999997</v>
      </c>
      <c r="H4094">
        <v>0.79139999999999999</v>
      </c>
      <c r="I4094">
        <v>0.88770000000000004</v>
      </c>
      <c r="J4094">
        <v>1.0557000000000001</v>
      </c>
      <c r="K4094">
        <v>1.1009</v>
      </c>
      <c r="L4094">
        <v>0.38929999999999998</v>
      </c>
      <c r="M4094">
        <v>0.46189999999999998</v>
      </c>
      <c r="N4094">
        <v>0.82669999999999999</v>
      </c>
      <c r="O4094">
        <v>1.9416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3.0836000000000001</v>
      </c>
      <c r="G4095">
        <v>3.7682000000000002</v>
      </c>
      <c r="H4095">
        <v>2.5733000000000001</v>
      </c>
      <c r="I4095">
        <v>3.6857000000000002</v>
      </c>
      <c r="J4095">
        <v>3.7663000000000002</v>
      </c>
      <c r="K4095">
        <v>3.6427</v>
      </c>
      <c r="L4095">
        <v>9.6470000000000002</v>
      </c>
      <c r="M4095">
        <v>7.2801999999999998</v>
      </c>
      <c r="N4095">
        <v>10.5524</v>
      </c>
      <c r="O4095">
        <v>11.273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1.8768</v>
      </c>
      <c r="G4096">
        <v>2.1798000000000002</v>
      </c>
      <c r="H4096">
        <v>1.3403</v>
      </c>
      <c r="I4096">
        <v>1.4483999999999999</v>
      </c>
      <c r="J4096">
        <v>1.8465</v>
      </c>
      <c r="K4096">
        <v>2.5367000000000002</v>
      </c>
      <c r="L4096">
        <v>2.6991000000000001</v>
      </c>
      <c r="M4096">
        <v>2.3919999999999999</v>
      </c>
      <c r="N4096">
        <v>3.1825999999999999</v>
      </c>
      <c r="O4096">
        <v>4.9020000000000001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2.9910000000000001</v>
      </c>
      <c r="G4097">
        <v>3.2233999999999998</v>
      </c>
      <c r="H4097">
        <v>3.1957</v>
      </c>
      <c r="I4097">
        <v>5.6616</v>
      </c>
      <c r="J4097">
        <v>5.8371000000000004</v>
      </c>
      <c r="K4097">
        <v>8.6493000000000002</v>
      </c>
      <c r="L4097">
        <v>5.6624999999999996</v>
      </c>
      <c r="M4097">
        <v>5.5297999999999998</v>
      </c>
      <c r="N4097">
        <v>6.9195000000000002</v>
      </c>
      <c r="O4097">
        <v>8.1768000000000001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5.6741000000000001</v>
      </c>
      <c r="G4098">
        <v>4.9230999999999998</v>
      </c>
      <c r="H4098">
        <v>5.2752999999999997</v>
      </c>
      <c r="I4098">
        <v>10.840199999999999</v>
      </c>
      <c r="J4098">
        <v>17.523099999999999</v>
      </c>
      <c r="K4098">
        <v>25.915800000000001</v>
      </c>
      <c r="L4098">
        <v>35.648899999999998</v>
      </c>
      <c r="M4098">
        <v>25.2075</v>
      </c>
      <c r="N4098">
        <v>14.441599999999999</v>
      </c>
      <c r="O4098">
        <v>18.132999999999999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5.7041000000000004</v>
      </c>
      <c r="G4099">
        <v>7.4385000000000003</v>
      </c>
      <c r="H4099">
        <v>5.7324000000000002</v>
      </c>
      <c r="I4099">
        <v>4.6970999999999998</v>
      </c>
      <c r="J4099">
        <v>3.4975000000000001</v>
      </c>
      <c r="K4099">
        <v>11.8543</v>
      </c>
      <c r="L4099">
        <v>13.962300000000001</v>
      </c>
      <c r="M4099">
        <v>13.7028</v>
      </c>
      <c r="N4099">
        <v>16.2666</v>
      </c>
      <c r="O4099">
        <v>23.811599999999999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1.3371999999999999</v>
      </c>
      <c r="G4100">
        <v>1.7587999999999999</v>
      </c>
      <c r="H4100">
        <v>1.9883</v>
      </c>
      <c r="I4100">
        <v>2.5345</v>
      </c>
      <c r="J4100">
        <v>3.5486</v>
      </c>
      <c r="K4100">
        <v>7.4425999999999997</v>
      </c>
      <c r="L4100">
        <v>5.9664000000000001</v>
      </c>
      <c r="M4100">
        <v>5.1127000000000002</v>
      </c>
      <c r="N4100">
        <v>4.6342999999999996</v>
      </c>
      <c r="O4100">
        <v>5.7363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0.94589999999999996</v>
      </c>
      <c r="G4101">
        <v>0.93500000000000005</v>
      </c>
      <c r="H4101">
        <v>1.456</v>
      </c>
      <c r="I4101">
        <v>0.84650000000000003</v>
      </c>
      <c r="J4101">
        <v>3.8879000000000001</v>
      </c>
      <c r="K4101">
        <v>3.4942000000000002</v>
      </c>
      <c r="L4101">
        <v>2.1385999999999998</v>
      </c>
      <c r="M4101">
        <v>4.2888999999999999</v>
      </c>
      <c r="N4101">
        <v>9.4335000000000004</v>
      </c>
      <c r="O4101">
        <v>8.9585000000000008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0.23499999999999999</v>
      </c>
      <c r="G4102">
        <v>0.42120000000000002</v>
      </c>
      <c r="H4102">
        <v>1.6053999999999999</v>
      </c>
      <c r="I4102">
        <v>0.63700000000000001</v>
      </c>
      <c r="J4102">
        <v>1.4301999999999999</v>
      </c>
      <c r="K4102">
        <v>0.90629999999999999</v>
      </c>
      <c r="L4102">
        <v>0.83899999999999997</v>
      </c>
      <c r="M4102">
        <v>7.2621000000000002</v>
      </c>
      <c r="N4102">
        <v>18.907499999999999</v>
      </c>
      <c r="O4102">
        <v>3722.3071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2.3498000000000001</v>
      </c>
      <c r="G4103">
        <v>2.4228000000000001</v>
      </c>
      <c r="H4103">
        <v>1.6977</v>
      </c>
      <c r="I4103">
        <v>2.2321</v>
      </c>
      <c r="J4103">
        <v>2.0541999999999998</v>
      </c>
      <c r="K4103">
        <v>2.1621000000000001</v>
      </c>
      <c r="L4103">
        <v>2.3734000000000002</v>
      </c>
      <c r="M4103">
        <v>3.0581</v>
      </c>
      <c r="N4103">
        <v>4.7938999999999998</v>
      </c>
      <c r="O4103">
        <v>4.4584000000000001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1.1646000000000001</v>
      </c>
      <c r="G4104">
        <v>1.167</v>
      </c>
      <c r="H4104">
        <v>2.0091999999999999</v>
      </c>
      <c r="I4104">
        <v>0.94079999999999997</v>
      </c>
      <c r="J4104">
        <v>0.89529999999999998</v>
      </c>
      <c r="K4104">
        <v>2.1608999999999998</v>
      </c>
      <c r="L4104">
        <v>2.2509999999999999</v>
      </c>
      <c r="M4104">
        <v>4.7502000000000004</v>
      </c>
      <c r="N4104">
        <v>3.4767999999999999</v>
      </c>
      <c r="O4104">
        <v>4.0232999999999999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0.33979999999999999</v>
      </c>
      <c r="G4105">
        <v>0.64129999999999998</v>
      </c>
      <c r="H4105">
        <v>0.8387</v>
      </c>
      <c r="I4105">
        <v>1.2733000000000001</v>
      </c>
      <c r="J4105">
        <v>1.3922000000000001</v>
      </c>
      <c r="K4105">
        <v>1.2161999999999999</v>
      </c>
      <c r="L4105">
        <v>1.2442</v>
      </c>
      <c r="M4105">
        <v>1.7954000000000001</v>
      </c>
      <c r="N4105">
        <v>2.6135999999999999</v>
      </c>
      <c r="O4105">
        <v>2.5608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0.1678</v>
      </c>
      <c r="G4106">
        <v>4.9399999999999999E-2</v>
      </c>
      <c r="H4106">
        <v>0.15029999999999999</v>
      </c>
      <c r="I4106">
        <v>0.16070000000000001</v>
      </c>
      <c r="J4106">
        <v>0.4103</v>
      </c>
      <c r="K4106">
        <v>0.57120000000000004</v>
      </c>
      <c r="L4106">
        <v>0.71279999999999999</v>
      </c>
      <c r="M4106">
        <v>2.7084999999999999</v>
      </c>
      <c r="N4106">
        <v>6.8414999999999999</v>
      </c>
      <c r="O4106">
        <v>10.675599999999999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5.7556000000000003</v>
      </c>
      <c r="G4107">
        <v>5.2591000000000001</v>
      </c>
      <c r="H4107">
        <v>6.5663</v>
      </c>
      <c r="I4107">
        <v>6.8723000000000001</v>
      </c>
      <c r="J4107">
        <v>6.4001999999999999</v>
      </c>
      <c r="K4107">
        <v>7.1022999999999996</v>
      </c>
      <c r="L4107">
        <v>10.742100000000001</v>
      </c>
      <c r="M4107">
        <v>10.908799999999999</v>
      </c>
      <c r="N4107">
        <v>11.826599999999999</v>
      </c>
      <c r="O4107">
        <v>12.364699999999999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4.4752999999999998</v>
      </c>
      <c r="G4108">
        <v>4.5853999999999999</v>
      </c>
      <c r="H4108">
        <v>2.9826999999999999</v>
      </c>
      <c r="I4108">
        <v>3.8344999999999998</v>
      </c>
      <c r="J4108">
        <v>2.8050000000000002</v>
      </c>
      <c r="K4108">
        <v>3.2887</v>
      </c>
      <c r="L4108">
        <v>1.4810000000000001</v>
      </c>
      <c r="M4108">
        <v>1.5617000000000001</v>
      </c>
      <c r="N4108">
        <v>27.988700000000001</v>
      </c>
      <c r="O4108">
        <v>44.87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0.81440000000000001</v>
      </c>
      <c r="G4109">
        <v>1.0945</v>
      </c>
      <c r="H4109">
        <v>1.4005000000000001</v>
      </c>
      <c r="I4109">
        <v>1.3786</v>
      </c>
      <c r="J4109">
        <v>2.3687</v>
      </c>
      <c r="K4109">
        <v>1.9661</v>
      </c>
      <c r="L4109">
        <v>3.0301999999999998</v>
      </c>
      <c r="M4109">
        <v>9.2056000000000004</v>
      </c>
      <c r="N4109">
        <v>12.588699999999999</v>
      </c>
      <c r="O4109">
        <v>5.9478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0.87619999999999998</v>
      </c>
      <c r="G4110">
        <v>0.93840000000000001</v>
      </c>
      <c r="H4110">
        <v>1.206</v>
      </c>
      <c r="I4110">
        <v>1.423</v>
      </c>
      <c r="J4110">
        <v>1.1275999999999999</v>
      </c>
      <c r="K4110">
        <v>0.97909999999999997</v>
      </c>
      <c r="L4110">
        <v>0.95130000000000003</v>
      </c>
      <c r="M4110">
        <v>1.4177999999999999</v>
      </c>
      <c r="N4110">
        <v>1.476</v>
      </c>
      <c r="O4110">
        <v>1.7995000000000001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0.154</v>
      </c>
      <c r="G4111">
        <v>0.17100000000000001</v>
      </c>
      <c r="H4111">
        <v>0.1636</v>
      </c>
      <c r="I4111">
        <v>0.19420000000000001</v>
      </c>
      <c r="J4111">
        <v>0.14180000000000001</v>
      </c>
      <c r="K4111">
        <v>0.35189999999999999</v>
      </c>
      <c r="L4111">
        <v>0.2641</v>
      </c>
      <c r="M4111">
        <v>12.2858</v>
      </c>
      <c r="N4111">
        <v>13.386900000000001</v>
      </c>
      <c r="O4111">
        <v>30.863800000000001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1.6274</v>
      </c>
      <c r="G4112">
        <v>0.94510000000000005</v>
      </c>
      <c r="H4112">
        <v>1.0487</v>
      </c>
      <c r="I4112">
        <v>1.2325999999999999</v>
      </c>
      <c r="J4112">
        <v>1.6073</v>
      </c>
      <c r="K4112">
        <v>0.69710000000000005</v>
      </c>
      <c r="L4112">
        <v>1.8249</v>
      </c>
      <c r="M4112">
        <v>3.1052</v>
      </c>
      <c r="N4112">
        <v>4.1467000000000001</v>
      </c>
      <c r="O4112">
        <v>8.0152000000000001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1.6792</v>
      </c>
      <c r="G4113">
        <v>1.6185</v>
      </c>
      <c r="H4113">
        <v>1.526</v>
      </c>
      <c r="I4113">
        <v>1.2186999999999999</v>
      </c>
      <c r="J4113">
        <v>1.4178999999999999</v>
      </c>
      <c r="K4113">
        <v>2.13</v>
      </c>
      <c r="L4113">
        <v>1.9320999999999999</v>
      </c>
      <c r="M4113">
        <v>1.9524999999999999</v>
      </c>
      <c r="N4113">
        <v>3.629</v>
      </c>
      <c r="O4113">
        <v>2.4636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2.4424000000000001</v>
      </c>
      <c r="G4114">
        <v>2.6006999999999998</v>
      </c>
      <c r="H4114">
        <v>3.2439</v>
      </c>
      <c r="I4114">
        <v>1.7427999999999999</v>
      </c>
      <c r="J4114">
        <v>2.2307999999999999</v>
      </c>
      <c r="K4114">
        <v>2.1189</v>
      </c>
      <c r="L4114">
        <v>1.3439000000000001</v>
      </c>
      <c r="M4114">
        <v>1.127</v>
      </c>
      <c r="N4114">
        <v>1.4193</v>
      </c>
      <c r="O4114">
        <v>1.5820000000000001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1.25</v>
      </c>
      <c r="G4115">
        <v>0.76639999999999997</v>
      </c>
      <c r="H4115">
        <v>0.91249999999999998</v>
      </c>
      <c r="I4115">
        <v>0.77410000000000001</v>
      </c>
      <c r="J4115">
        <v>0.62629999999999997</v>
      </c>
      <c r="K4115">
        <v>0.58630000000000004</v>
      </c>
      <c r="L4115">
        <v>0.77759999999999996</v>
      </c>
      <c r="M4115">
        <v>1.1476</v>
      </c>
      <c r="N4115">
        <v>2.2086999999999999</v>
      </c>
      <c r="O4115">
        <v>3.9744000000000002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1.1458999999999999</v>
      </c>
      <c r="G4116">
        <v>0.88419999999999999</v>
      </c>
      <c r="H4116">
        <v>0.79239999999999999</v>
      </c>
      <c r="I4116">
        <v>0.85850000000000004</v>
      </c>
      <c r="J4116">
        <v>1.2815000000000001</v>
      </c>
      <c r="K4116">
        <v>1.0397000000000001</v>
      </c>
      <c r="L4116">
        <v>0.96489999999999998</v>
      </c>
      <c r="M4116">
        <v>0.92679999999999996</v>
      </c>
      <c r="N4116">
        <v>1.4924999999999999</v>
      </c>
      <c r="O4116">
        <v>13.351100000000001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1.2488999999999999</v>
      </c>
      <c r="G4117">
        <v>1.3897999999999999</v>
      </c>
      <c r="H4117">
        <v>1.5341</v>
      </c>
      <c r="I4117">
        <v>1.6328</v>
      </c>
      <c r="J4117">
        <v>1.7281</v>
      </c>
      <c r="K4117">
        <v>1.2505999999999999</v>
      </c>
      <c r="L4117">
        <v>1.5609</v>
      </c>
      <c r="M4117">
        <v>3.5758999999999999</v>
      </c>
      <c r="N4117">
        <v>5.3589000000000002</v>
      </c>
      <c r="O4117">
        <v>6.3240999999999996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0.51119999999999999</v>
      </c>
      <c r="G4118">
        <v>0.77210000000000001</v>
      </c>
      <c r="H4118">
        <v>1.0407</v>
      </c>
      <c r="I4118">
        <v>1.0357000000000001</v>
      </c>
      <c r="J4118">
        <v>1.1467000000000001</v>
      </c>
      <c r="K4118">
        <v>1.4302999999999999</v>
      </c>
      <c r="L4118">
        <v>1.0903</v>
      </c>
      <c r="M4118">
        <v>1.1617999999999999</v>
      </c>
      <c r="N4118">
        <v>1.4974000000000001</v>
      </c>
      <c r="O4118">
        <v>1.8354999999999999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2.4841000000000002</v>
      </c>
      <c r="G4119">
        <v>2.0579999999999998</v>
      </c>
      <c r="H4119">
        <v>2.7763</v>
      </c>
      <c r="I4119">
        <v>2.5390000000000001</v>
      </c>
      <c r="J4119">
        <v>2.3721999999999999</v>
      </c>
      <c r="K4119">
        <v>4.8543000000000003</v>
      </c>
      <c r="L4119">
        <v>3.9809999999999999</v>
      </c>
      <c r="M4119">
        <v>5.6227999999999998</v>
      </c>
      <c r="N4119">
        <v>23.883400000000002</v>
      </c>
      <c r="O4119">
        <v>25.241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3.6069</v>
      </c>
      <c r="G4120">
        <v>4.3281000000000001</v>
      </c>
      <c r="H4120">
        <v>3.9378000000000002</v>
      </c>
      <c r="I4120">
        <v>3.9203999999999999</v>
      </c>
      <c r="J4120">
        <v>3.7526000000000002</v>
      </c>
      <c r="K4120">
        <v>5.7865000000000002</v>
      </c>
      <c r="L4120">
        <v>6.3186</v>
      </c>
      <c r="M4120">
        <v>8.5071999999999992</v>
      </c>
      <c r="N4120">
        <v>7.87</v>
      </c>
      <c r="O4120">
        <v>12.4537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1.5992</v>
      </c>
      <c r="G4121">
        <v>1.5315000000000001</v>
      </c>
      <c r="H4121">
        <v>1.9539</v>
      </c>
      <c r="I4121">
        <v>2.2168000000000001</v>
      </c>
      <c r="J4121">
        <v>1.2373000000000001</v>
      </c>
      <c r="K4121">
        <v>1.9932000000000001</v>
      </c>
      <c r="L4121">
        <v>1.5975999999999999</v>
      </c>
      <c r="M4121">
        <v>2.0754999999999999</v>
      </c>
      <c r="N4121">
        <v>4.6440000000000001</v>
      </c>
      <c r="O4121">
        <v>5.6489000000000003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0.64739999999999998</v>
      </c>
      <c r="G4122">
        <v>0.79659999999999997</v>
      </c>
      <c r="H4122">
        <v>1.2766</v>
      </c>
      <c r="I4122">
        <v>2.4333</v>
      </c>
      <c r="J4122">
        <v>3.5539000000000001</v>
      </c>
      <c r="K4122">
        <v>4.1608999999999998</v>
      </c>
      <c r="L4122">
        <v>1.9673</v>
      </c>
      <c r="M4122">
        <v>1.8371</v>
      </c>
      <c r="N4122">
        <v>2.0327000000000002</v>
      </c>
      <c r="O4122">
        <v>2.6177000000000001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1.1947000000000001</v>
      </c>
      <c r="G4123">
        <v>1.7203999999999999</v>
      </c>
      <c r="H4123">
        <v>1.8818999999999999</v>
      </c>
      <c r="I4123">
        <v>2.5278</v>
      </c>
      <c r="J4123">
        <v>2.5566</v>
      </c>
      <c r="K4123">
        <v>2.6562999999999999</v>
      </c>
      <c r="L4123">
        <v>2.3191999999999999</v>
      </c>
      <c r="M4123">
        <v>2.2980999999999998</v>
      </c>
      <c r="N4123">
        <v>3.0278999999999998</v>
      </c>
      <c r="O4123">
        <v>2.6332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0.83399999999999996</v>
      </c>
      <c r="G4124">
        <v>0.8498</v>
      </c>
      <c r="H4124">
        <v>1.2755000000000001</v>
      </c>
      <c r="I4124">
        <v>1.35</v>
      </c>
      <c r="J4124">
        <v>1.6873</v>
      </c>
      <c r="K4124">
        <v>2.2143000000000002</v>
      </c>
      <c r="L4124">
        <v>3.8744000000000001</v>
      </c>
      <c r="M4124">
        <v>2.7008999999999999</v>
      </c>
      <c r="N4124">
        <v>2.6067</v>
      </c>
      <c r="O4124">
        <v>4.0354999999999999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0.5877</v>
      </c>
      <c r="G4125">
        <v>0.61350000000000005</v>
      </c>
      <c r="H4125">
        <v>0.3664</v>
      </c>
      <c r="I4125">
        <v>0.43909999999999999</v>
      </c>
      <c r="J4125">
        <v>0.37440000000000001</v>
      </c>
      <c r="K4125">
        <v>0.37159999999999999</v>
      </c>
      <c r="L4125">
        <v>0.5978</v>
      </c>
      <c r="M4125">
        <v>0.78920000000000001</v>
      </c>
      <c r="N4125">
        <v>1.4371</v>
      </c>
      <c r="O4125">
        <v>2.0047999999999999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16.710100000000001</v>
      </c>
      <c r="G4126">
        <v>16.847300000000001</v>
      </c>
      <c r="H4126">
        <v>18.177600000000002</v>
      </c>
      <c r="I4126">
        <v>21.4815</v>
      </c>
      <c r="J4126">
        <v>31.1907</v>
      </c>
      <c r="K4126">
        <v>36.033099999999997</v>
      </c>
      <c r="L4126">
        <v>39.603400000000001</v>
      </c>
      <c r="M4126">
        <v>46.104599999999998</v>
      </c>
      <c r="N4126">
        <v>10.326000000000001</v>
      </c>
      <c r="O4126">
        <v>33.690800000000003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0.5091</v>
      </c>
      <c r="G4127">
        <v>0.4249</v>
      </c>
      <c r="H4127">
        <v>0.80369999999999997</v>
      </c>
      <c r="I4127">
        <v>0.89329999999999998</v>
      </c>
      <c r="J4127">
        <v>0.90900000000000003</v>
      </c>
      <c r="K4127">
        <v>1.1620999999999999</v>
      </c>
      <c r="L4127">
        <v>0.88819999999999999</v>
      </c>
      <c r="M4127">
        <v>2.2948</v>
      </c>
      <c r="N4127">
        <v>3.8963999999999999</v>
      </c>
      <c r="O4127">
        <v>6.7107999999999999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1.3432999999999999</v>
      </c>
      <c r="G4128">
        <v>1.1294999999999999</v>
      </c>
      <c r="H4128">
        <v>1.1756</v>
      </c>
      <c r="I4128">
        <v>0.60770000000000002</v>
      </c>
      <c r="J4128">
        <v>0.75319999999999998</v>
      </c>
      <c r="K4128">
        <v>1.3453999999999999</v>
      </c>
      <c r="L4128">
        <v>2.1442999999999999</v>
      </c>
      <c r="M4128">
        <v>6.3303000000000003</v>
      </c>
      <c r="N4128">
        <v>4.9047999999999998</v>
      </c>
      <c r="O4128">
        <v>0.53390000000000004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0.23860000000000001</v>
      </c>
      <c r="G4129">
        <v>0.62760000000000005</v>
      </c>
      <c r="H4129">
        <v>2.5716000000000001</v>
      </c>
      <c r="I4129">
        <v>4.0239000000000003</v>
      </c>
      <c r="J4129">
        <v>3.1806000000000001</v>
      </c>
      <c r="K4129">
        <v>1.2491000000000001</v>
      </c>
      <c r="L4129">
        <v>1.3794999999999999</v>
      </c>
      <c r="M4129">
        <v>3.1053999999999999</v>
      </c>
      <c r="N4129">
        <v>3.2795000000000001</v>
      </c>
      <c r="O4129">
        <v>0.81499999999999995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0.72109999999999996</v>
      </c>
      <c r="G4130">
        <v>0.746</v>
      </c>
      <c r="H4130">
        <v>0.4758</v>
      </c>
      <c r="I4130">
        <v>0.68240000000000001</v>
      </c>
      <c r="J4130">
        <v>0.72060000000000002</v>
      </c>
      <c r="K4130">
        <v>0.63180000000000003</v>
      </c>
      <c r="L4130">
        <v>0.75029999999999997</v>
      </c>
      <c r="M4130">
        <v>1.6308</v>
      </c>
      <c r="N4130">
        <v>2.4925000000000002</v>
      </c>
      <c r="O4130">
        <v>1.0972999999999999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0.35899999999999999</v>
      </c>
      <c r="G4131">
        <v>0.76359999999999995</v>
      </c>
      <c r="H4131">
        <v>1.1525000000000001</v>
      </c>
      <c r="I4131">
        <v>1.028</v>
      </c>
      <c r="J4131">
        <v>1.2376</v>
      </c>
      <c r="K4131">
        <v>2.8384999999999998</v>
      </c>
      <c r="L4131">
        <v>3.9973000000000001</v>
      </c>
      <c r="M4131">
        <v>6.2789999999999999</v>
      </c>
      <c r="N4131">
        <v>8.2263000000000002</v>
      </c>
      <c r="O4131">
        <v>1.8077000000000001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1.9588000000000001</v>
      </c>
      <c r="G4132">
        <v>1.7545999999999999</v>
      </c>
      <c r="H4132">
        <v>2.0131000000000001</v>
      </c>
      <c r="I4132">
        <v>2.048</v>
      </c>
      <c r="J4132">
        <v>1.393</v>
      </c>
      <c r="K4132">
        <v>1.1751</v>
      </c>
      <c r="L4132">
        <v>1.9649000000000001</v>
      </c>
      <c r="M4132">
        <v>1.93</v>
      </c>
      <c r="N4132">
        <v>5.1958000000000002</v>
      </c>
      <c r="O4132">
        <v>1.9089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0.50729999999999997</v>
      </c>
      <c r="G4133">
        <v>0.59140000000000004</v>
      </c>
      <c r="H4133">
        <v>0.68600000000000005</v>
      </c>
      <c r="I4133">
        <v>0.73770000000000002</v>
      </c>
      <c r="J4133">
        <v>0.67930000000000001</v>
      </c>
      <c r="K4133">
        <v>2.5385</v>
      </c>
      <c r="L4133">
        <v>5.1875</v>
      </c>
      <c r="M4133">
        <v>4.2751000000000001</v>
      </c>
      <c r="N4133">
        <v>7.3132999999999999</v>
      </c>
      <c r="O4133">
        <v>1.4047000000000001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2.4996999999999998</v>
      </c>
      <c r="G4134">
        <v>2.6877</v>
      </c>
      <c r="H4134">
        <v>3.0295000000000001</v>
      </c>
      <c r="I4134">
        <v>1.3333999999999999</v>
      </c>
      <c r="J4134">
        <v>4.2146999999999997</v>
      </c>
      <c r="K4134">
        <v>4.1401000000000003</v>
      </c>
      <c r="L4134">
        <v>6.0475000000000003</v>
      </c>
      <c r="M4134">
        <v>7.5822000000000003</v>
      </c>
      <c r="N4134">
        <v>5.0955000000000004</v>
      </c>
      <c r="O4134">
        <v>1.4584999999999999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1.2407999999999999</v>
      </c>
      <c r="G4135">
        <v>1.669</v>
      </c>
      <c r="H4135">
        <v>1.5425</v>
      </c>
      <c r="I4135">
        <v>2.0600999999999998</v>
      </c>
      <c r="J4135">
        <v>2.9636999999999998</v>
      </c>
      <c r="K4135">
        <v>4.9253999999999998</v>
      </c>
      <c r="L4135">
        <v>3.4156</v>
      </c>
      <c r="M4135">
        <v>5.7049000000000003</v>
      </c>
      <c r="N4135">
        <v>5.4109999999999996</v>
      </c>
      <c r="O4135">
        <v>2.0657999999999999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1.3609</v>
      </c>
      <c r="G4136">
        <v>1.1574</v>
      </c>
      <c r="H4136">
        <v>1.0421</v>
      </c>
      <c r="I4136">
        <v>1.5148999999999999</v>
      </c>
      <c r="J4136">
        <v>2.3774000000000002</v>
      </c>
      <c r="K4136">
        <v>1.9280999999999999</v>
      </c>
      <c r="L4136">
        <v>0.38140000000000002</v>
      </c>
      <c r="M4136">
        <v>1.0277000000000001</v>
      </c>
      <c r="N4136">
        <v>3.7174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0.67279999999999995</v>
      </c>
      <c r="G4137">
        <v>0.67620000000000002</v>
      </c>
      <c r="H4137">
        <v>0.63690000000000002</v>
      </c>
      <c r="I4137">
        <v>0.67800000000000005</v>
      </c>
      <c r="J4137">
        <v>0.43070000000000003</v>
      </c>
      <c r="K4137">
        <v>0.58279999999999998</v>
      </c>
      <c r="L4137">
        <v>0.77739999999999998</v>
      </c>
      <c r="M4137">
        <v>1.8495999999999999</v>
      </c>
      <c r="N4137">
        <v>3.6675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6.1218000000000004</v>
      </c>
      <c r="G4138">
        <v>6.7504</v>
      </c>
      <c r="H4138">
        <v>2.0451000000000001</v>
      </c>
      <c r="I4138">
        <v>2.0021</v>
      </c>
      <c r="J4138">
        <v>2.0110999999999999</v>
      </c>
      <c r="K4138">
        <v>2.2366999999999999</v>
      </c>
      <c r="L4138">
        <v>2.1987000000000001</v>
      </c>
      <c r="M4138">
        <v>2.6555</v>
      </c>
      <c r="N4138">
        <v>3.1711</v>
      </c>
      <c r="O4138">
        <v>1.3192999999999999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1.6034999999999999</v>
      </c>
      <c r="G4139">
        <v>2.9502999999999999</v>
      </c>
      <c r="H4139">
        <v>11.3064</v>
      </c>
      <c r="I4139">
        <v>13.184799999999999</v>
      </c>
      <c r="J4139">
        <v>28.621600000000001</v>
      </c>
      <c r="K4139">
        <v>35.961399999999998</v>
      </c>
      <c r="L4139">
        <v>13.4541</v>
      </c>
      <c r="M4139">
        <v>36.422699999999999</v>
      </c>
      <c r="N4139">
        <v>12.3765</v>
      </c>
      <c r="O4139">
        <v>5.7196999999999996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7.1227999999999998</v>
      </c>
      <c r="G4140">
        <v>1.3152999999999999</v>
      </c>
      <c r="H4140">
        <v>2.2227999999999999</v>
      </c>
      <c r="I4140">
        <v>1.63</v>
      </c>
      <c r="J4140">
        <v>2.5009999999999999</v>
      </c>
      <c r="K4140">
        <v>2.1621999999999999</v>
      </c>
      <c r="L4140">
        <v>3.5716000000000001</v>
      </c>
      <c r="M4140">
        <v>6.0376000000000003</v>
      </c>
      <c r="N4140">
        <v>19.2393</v>
      </c>
      <c r="O4140">
        <v>4.4024999999999999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1.2781</v>
      </c>
      <c r="G4141">
        <v>1.0313000000000001</v>
      </c>
      <c r="H4141">
        <v>2.2216</v>
      </c>
      <c r="I4141">
        <v>4.4710000000000001</v>
      </c>
      <c r="J4141">
        <v>7.0639000000000003</v>
      </c>
      <c r="K4141">
        <v>2.74</v>
      </c>
      <c r="L4141">
        <v>17.083100000000002</v>
      </c>
      <c r="M4141">
        <v>25.470400000000001</v>
      </c>
      <c r="N4141">
        <v>74.643500000000003</v>
      </c>
      <c r="O4141">
        <v>28.914300000000001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1.3366</v>
      </c>
      <c r="G4142">
        <v>1.7327999999999999</v>
      </c>
      <c r="H4142">
        <v>2.8107000000000002</v>
      </c>
      <c r="I4142">
        <v>2.5546000000000002</v>
      </c>
      <c r="J4142">
        <v>2.9681999999999999</v>
      </c>
      <c r="K4142">
        <v>2.6261000000000001</v>
      </c>
      <c r="L4142">
        <v>2.3235999999999999</v>
      </c>
      <c r="M4142">
        <v>3.1659000000000002</v>
      </c>
      <c r="N4142">
        <v>3.6734</v>
      </c>
      <c r="O4142">
        <v>1.3680000000000001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1.4655</v>
      </c>
      <c r="G4143">
        <v>0.81220000000000003</v>
      </c>
      <c r="H4143">
        <v>1.1687000000000001</v>
      </c>
      <c r="I4143">
        <v>1.0789</v>
      </c>
      <c r="J4143">
        <v>0.96289999999999998</v>
      </c>
      <c r="K4143">
        <v>2.6547999999999998</v>
      </c>
      <c r="L4143">
        <v>1.5165</v>
      </c>
      <c r="M4143">
        <v>2.0312999999999999</v>
      </c>
      <c r="N4143">
        <v>3.4133</v>
      </c>
      <c r="O4143">
        <v>2.6313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3.8839000000000001</v>
      </c>
      <c r="G4144">
        <v>4.3587999999999996</v>
      </c>
      <c r="H4144">
        <v>3.3799000000000001</v>
      </c>
      <c r="I4144">
        <v>3.3874</v>
      </c>
      <c r="J4144">
        <v>3.2105999999999999</v>
      </c>
      <c r="K4144">
        <v>0.9819</v>
      </c>
      <c r="L4144">
        <v>4.6858000000000004</v>
      </c>
      <c r="M4144">
        <v>6.0007000000000001</v>
      </c>
      <c r="N4144">
        <v>17.7196</v>
      </c>
      <c r="O4144">
        <v>2.8079000000000001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1.6456</v>
      </c>
      <c r="G4145">
        <v>3.0007999999999999</v>
      </c>
      <c r="H4145">
        <v>4.4869000000000003</v>
      </c>
      <c r="I4145">
        <v>6.1413000000000002</v>
      </c>
      <c r="J4145">
        <v>8.23</v>
      </c>
      <c r="K4145">
        <v>5.4042000000000003</v>
      </c>
      <c r="L4145">
        <v>7.2534999999999998</v>
      </c>
      <c r="M4145">
        <v>10.619300000000001</v>
      </c>
      <c r="N4145">
        <v>19.078800000000001</v>
      </c>
      <c r="O4145">
        <v>8.2637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1.4972000000000001</v>
      </c>
      <c r="G4146">
        <v>1.8097000000000001</v>
      </c>
      <c r="H4146">
        <v>2.3134999999999999</v>
      </c>
      <c r="I4146">
        <v>1.6841999999999999</v>
      </c>
      <c r="J4146">
        <v>1.9778</v>
      </c>
      <c r="K4146">
        <v>2.3561000000000001</v>
      </c>
      <c r="L4146">
        <v>3.4491999999999998</v>
      </c>
      <c r="M4146">
        <v>3.6257000000000001</v>
      </c>
      <c r="N4146">
        <v>7.3207000000000004</v>
      </c>
      <c r="O4146">
        <v>2.7046000000000001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4.1130000000000004</v>
      </c>
      <c r="G4147">
        <v>6.0137</v>
      </c>
      <c r="H4147">
        <v>8.5257000000000005</v>
      </c>
      <c r="I4147">
        <v>6.8377999999999997</v>
      </c>
      <c r="J4147">
        <v>7.4082999999999997</v>
      </c>
      <c r="K4147">
        <v>8.3232999999999997</v>
      </c>
      <c r="L4147">
        <v>17.525600000000001</v>
      </c>
      <c r="M4147">
        <v>19.9495</v>
      </c>
      <c r="N4147">
        <v>22.706800000000001</v>
      </c>
      <c r="O4147">
        <v>1.3906000000000001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0.6774</v>
      </c>
      <c r="G4148">
        <v>0.61599999999999999</v>
      </c>
      <c r="H4148">
        <v>0.69830000000000003</v>
      </c>
      <c r="I4148">
        <v>1.0996999999999999</v>
      </c>
      <c r="J4148">
        <v>1.3329</v>
      </c>
      <c r="K4148">
        <v>1.3090999999999999</v>
      </c>
      <c r="L4148">
        <v>1.3244</v>
      </c>
      <c r="M4148">
        <v>1.5032000000000001</v>
      </c>
      <c r="N4148">
        <v>1.7833000000000001</v>
      </c>
      <c r="O4148">
        <v>1.3786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1.361</v>
      </c>
      <c r="G4149">
        <v>1.8423</v>
      </c>
      <c r="H4149">
        <v>1.3306</v>
      </c>
      <c r="I4149">
        <v>1.3573999999999999</v>
      </c>
      <c r="J4149">
        <v>1.5346</v>
      </c>
      <c r="K4149">
        <v>1.7196</v>
      </c>
      <c r="L4149">
        <v>2.3157999999999999</v>
      </c>
      <c r="M4149">
        <v>2.0697000000000001</v>
      </c>
      <c r="N4149">
        <v>5.6565000000000003</v>
      </c>
      <c r="O4149">
        <v>1.5099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19.404499999999999</v>
      </c>
      <c r="G4150">
        <v>20.7057</v>
      </c>
      <c r="H4150">
        <v>19.493200000000002</v>
      </c>
      <c r="I4150">
        <v>14.514799999999999</v>
      </c>
      <c r="J4150">
        <v>18.1769</v>
      </c>
      <c r="K4150">
        <v>19.4725</v>
      </c>
      <c r="L4150">
        <v>29.573499999999999</v>
      </c>
      <c r="M4150">
        <v>27.887599999999999</v>
      </c>
      <c r="N4150">
        <v>16.422999999999998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0.53879999999999995</v>
      </c>
      <c r="G4151">
        <v>0.75180000000000002</v>
      </c>
      <c r="H4151">
        <v>1.0063</v>
      </c>
      <c r="I4151">
        <v>1.0298</v>
      </c>
      <c r="J4151">
        <v>0.71809999999999996</v>
      </c>
      <c r="K4151">
        <v>0.89410000000000001</v>
      </c>
      <c r="L4151">
        <v>0.50080000000000002</v>
      </c>
      <c r="M4151">
        <v>0.80910000000000004</v>
      </c>
      <c r="N4151">
        <v>0.3997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1.8616999999999999</v>
      </c>
      <c r="G4152">
        <v>1.621</v>
      </c>
      <c r="H4152">
        <v>1.6473</v>
      </c>
      <c r="I4152">
        <v>1.8716999999999999</v>
      </c>
      <c r="J4152">
        <v>1.6633</v>
      </c>
      <c r="K4152">
        <v>4.7321</v>
      </c>
      <c r="L4152">
        <v>7.2337999999999996</v>
      </c>
      <c r="M4152">
        <v>16.494399999999999</v>
      </c>
      <c r="N4152">
        <v>9.0137999999999998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4.6044</v>
      </c>
      <c r="G4153">
        <v>4.9137000000000004</v>
      </c>
      <c r="H4153">
        <v>5.8163</v>
      </c>
      <c r="I4153">
        <v>4.5274999999999999</v>
      </c>
      <c r="J4153">
        <v>2.9047999999999998</v>
      </c>
      <c r="K4153">
        <v>2.3231000000000002</v>
      </c>
      <c r="L4153">
        <v>2.0133999999999999</v>
      </c>
      <c r="M4153">
        <v>2.3532000000000002</v>
      </c>
      <c r="N4153">
        <v>1.5962000000000001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0.8821</v>
      </c>
      <c r="G4155">
        <v>0.59040000000000004</v>
      </c>
      <c r="H4155">
        <v>0.6179</v>
      </c>
      <c r="I4155">
        <v>0.91620000000000001</v>
      </c>
      <c r="J4155">
        <v>1.5441</v>
      </c>
      <c r="K4155">
        <v>1.7349000000000001</v>
      </c>
      <c r="L4155">
        <v>0.40620000000000001</v>
      </c>
      <c r="M4155">
        <v>0.71319999999999995</v>
      </c>
      <c r="N4155">
        <v>0.57279999999999998</v>
      </c>
      <c r="O4155">
        <v>0.54579999999999995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1.3918999999999999</v>
      </c>
      <c r="G4156">
        <v>2.2858000000000001</v>
      </c>
      <c r="H4156">
        <v>1.7395</v>
      </c>
      <c r="I4156">
        <v>1.8694</v>
      </c>
      <c r="J4156">
        <v>0.48249999999999998</v>
      </c>
      <c r="K4156">
        <v>0.52710000000000001</v>
      </c>
      <c r="L4156">
        <v>0.53169999999999995</v>
      </c>
      <c r="M4156">
        <v>0.58509999999999995</v>
      </c>
      <c r="N4156">
        <v>0.52929999999999999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2.4093</v>
      </c>
      <c r="G4157">
        <v>2.3290000000000002</v>
      </c>
      <c r="H4157">
        <v>3.1307</v>
      </c>
      <c r="I4157">
        <v>1.4674</v>
      </c>
      <c r="J4157">
        <v>5.2408000000000001</v>
      </c>
      <c r="K4157">
        <v>1.2305999999999999</v>
      </c>
      <c r="L4157">
        <v>4.2698</v>
      </c>
      <c r="M4157">
        <v>2.3331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4.6127000000000002</v>
      </c>
      <c r="G4158">
        <v>3.3542000000000001</v>
      </c>
      <c r="H4158">
        <v>3.0947</v>
      </c>
      <c r="I4158">
        <v>3.2667999999999999</v>
      </c>
      <c r="J4158">
        <v>2.0007999999999999</v>
      </c>
      <c r="K4158">
        <v>3.6629</v>
      </c>
      <c r="L4158">
        <v>11.020300000000001</v>
      </c>
      <c r="M4158">
        <v>17.3919</v>
      </c>
      <c r="N4158">
        <v>4.0180999999999996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1.2385999999999999</v>
      </c>
      <c r="G4159">
        <v>1.1351</v>
      </c>
      <c r="H4159">
        <v>1.3592</v>
      </c>
      <c r="I4159">
        <v>2.4148000000000001</v>
      </c>
      <c r="J4159">
        <v>1.9835</v>
      </c>
      <c r="K4159">
        <v>1.88</v>
      </c>
      <c r="L4159">
        <v>2.7827000000000002</v>
      </c>
      <c r="M4159">
        <v>4.1554000000000002</v>
      </c>
      <c r="N4159">
        <v>3.7193999999999998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0.36220000000000002</v>
      </c>
      <c r="G4160">
        <v>0.54149999999999998</v>
      </c>
      <c r="H4160">
        <v>1.3878999999999999</v>
      </c>
      <c r="I4160">
        <v>1.6269</v>
      </c>
      <c r="J4160">
        <v>2.7103000000000002</v>
      </c>
      <c r="K4160">
        <v>1.4359999999999999</v>
      </c>
      <c r="L4160">
        <v>1.3662000000000001</v>
      </c>
      <c r="M4160">
        <v>2.024</v>
      </c>
      <c r="N4160">
        <v>0.83069999999999999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0.64549999999999996</v>
      </c>
      <c r="G4161">
        <v>0.65990000000000004</v>
      </c>
      <c r="H4161">
        <v>1.0161</v>
      </c>
      <c r="I4161">
        <v>1.1213</v>
      </c>
      <c r="J4161">
        <v>2.0131999999999999</v>
      </c>
      <c r="K4161">
        <v>1.9776</v>
      </c>
      <c r="L4161">
        <v>1.6549</v>
      </c>
      <c r="M4161">
        <v>4.7999000000000001</v>
      </c>
      <c r="N4161">
        <v>3.1433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3.7791000000000001</v>
      </c>
      <c r="G4162">
        <v>5.4314</v>
      </c>
      <c r="H4162">
        <v>5.1326999999999998</v>
      </c>
      <c r="I4162">
        <v>3.9361000000000002</v>
      </c>
      <c r="J4162">
        <v>3.7130999999999998</v>
      </c>
      <c r="K4162">
        <v>3.4601999999999999</v>
      </c>
      <c r="L4162">
        <v>5.7427999999999999</v>
      </c>
      <c r="M4162">
        <v>5.2327000000000004</v>
      </c>
      <c r="N4162">
        <v>3.5813999999999999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0.41710000000000003</v>
      </c>
      <c r="G4163">
        <v>0.51910000000000001</v>
      </c>
      <c r="H4163">
        <v>0.70499999999999996</v>
      </c>
      <c r="I4163">
        <v>0.91180000000000005</v>
      </c>
      <c r="J4163">
        <v>1.1758999999999999</v>
      </c>
      <c r="K4163">
        <v>0.72430000000000005</v>
      </c>
      <c r="L4163">
        <v>0.82220000000000004</v>
      </c>
      <c r="M4163">
        <v>1.0129999999999999</v>
      </c>
      <c r="N4163">
        <v>0.94979999999999998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3.5611999999999999</v>
      </c>
      <c r="G4164">
        <v>3.7090999999999998</v>
      </c>
      <c r="H4164">
        <v>4.5011999999999999</v>
      </c>
      <c r="I4164">
        <v>7.3540000000000001</v>
      </c>
      <c r="J4164">
        <v>9.8817000000000004</v>
      </c>
      <c r="K4164">
        <v>6.6005000000000003</v>
      </c>
      <c r="L4164">
        <v>5.5457000000000001</v>
      </c>
      <c r="M4164">
        <v>7.7507999999999999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1.3435999999999999</v>
      </c>
      <c r="K4165">
        <v>1.4507000000000001</v>
      </c>
      <c r="L4165">
        <v>1.5552999999999999</v>
      </c>
      <c r="M4165">
        <v>2.2553999999999998</v>
      </c>
      <c r="N4165">
        <v>1.7634000000000001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2.1974</v>
      </c>
      <c r="G4166">
        <v>1.6384000000000001</v>
      </c>
      <c r="H4166">
        <v>1.7263999999999999</v>
      </c>
      <c r="I4166">
        <v>1.6412</v>
      </c>
      <c r="J4166">
        <v>2.1751</v>
      </c>
      <c r="K4166">
        <v>1.6288</v>
      </c>
      <c r="L4166">
        <v>2.8531</v>
      </c>
      <c r="M4166">
        <v>3.3325</v>
      </c>
      <c r="N4166">
        <v>2.0173999999999999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0.56599999999999995</v>
      </c>
      <c r="G4167">
        <v>0.80079999999999996</v>
      </c>
      <c r="H4167">
        <v>1.0941000000000001</v>
      </c>
      <c r="I4167">
        <v>1.3434999999999999</v>
      </c>
      <c r="J4167">
        <v>1.1215999999999999</v>
      </c>
      <c r="K4167">
        <v>1.7113</v>
      </c>
      <c r="L4167">
        <v>2.0244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2.0886999999999998</v>
      </c>
      <c r="G4168">
        <v>2.1621000000000001</v>
      </c>
      <c r="H4168">
        <v>1.2158</v>
      </c>
      <c r="I4168">
        <v>3.9598</v>
      </c>
      <c r="J4168">
        <v>3.3784999999999998</v>
      </c>
      <c r="K4168">
        <v>3.7839</v>
      </c>
      <c r="L4168">
        <v>3.1211000000000002</v>
      </c>
      <c r="M4168">
        <v>2.9817999999999998</v>
      </c>
      <c r="N4168">
        <v>1.6738999999999999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1.1758</v>
      </c>
      <c r="G4169">
        <v>1.1064000000000001</v>
      </c>
      <c r="H4169">
        <v>1.0091000000000001</v>
      </c>
      <c r="I4169">
        <v>1.1125</v>
      </c>
      <c r="J4169">
        <v>0.9385</v>
      </c>
      <c r="K4169">
        <v>0.91720000000000002</v>
      </c>
      <c r="L4169">
        <v>1.3459000000000001</v>
      </c>
      <c r="M4169">
        <v>1.3552</v>
      </c>
      <c r="N4169">
        <v>2.0541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5.6520000000000001</v>
      </c>
      <c r="G4170">
        <v>7.9547999999999996</v>
      </c>
      <c r="H4170">
        <v>4.3737000000000004</v>
      </c>
      <c r="I4170">
        <v>6.1369999999999996</v>
      </c>
      <c r="J4170">
        <v>12.675000000000001</v>
      </c>
      <c r="K4170">
        <v>58.666899999999998</v>
      </c>
      <c r="L4170">
        <v>12.650499999999999</v>
      </c>
      <c r="M4170">
        <v>16.249500000000001</v>
      </c>
      <c r="N4170">
        <v>9.4403000000000006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1.5966</v>
      </c>
      <c r="G4171">
        <v>1.3871</v>
      </c>
      <c r="H4171">
        <v>1.3689</v>
      </c>
      <c r="I4171">
        <v>1.3512</v>
      </c>
      <c r="J4171">
        <v>1.4632000000000001</v>
      </c>
      <c r="K4171">
        <v>1.8270999999999999</v>
      </c>
      <c r="L4171">
        <v>3.0341999999999998</v>
      </c>
      <c r="M4171">
        <v>3.2770000000000001</v>
      </c>
      <c r="N4171">
        <v>2.1368999999999998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2.6326000000000001</v>
      </c>
      <c r="G4172">
        <v>2.6665000000000001</v>
      </c>
      <c r="H4172">
        <v>1.7541</v>
      </c>
      <c r="I4172">
        <v>9.5975000000000001</v>
      </c>
      <c r="J4172">
        <v>7.5587</v>
      </c>
      <c r="K4172">
        <v>2.0314000000000001</v>
      </c>
      <c r="L4172">
        <v>4.2207999999999997</v>
      </c>
      <c r="M4172">
        <v>4.3002000000000002</v>
      </c>
      <c r="N4172">
        <v>3.0962000000000001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0.84499999999999997</v>
      </c>
      <c r="G4173">
        <v>1.1793</v>
      </c>
      <c r="H4173">
        <v>2.0981999999999998</v>
      </c>
      <c r="I4173">
        <v>2.0606</v>
      </c>
      <c r="J4173">
        <v>1.9251</v>
      </c>
      <c r="K4173">
        <v>3.4420000000000002</v>
      </c>
      <c r="L4173">
        <v>7.1092000000000004</v>
      </c>
      <c r="M4173">
        <v>7.6660000000000004</v>
      </c>
      <c r="N4173">
        <v>4.3376999999999999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0.91739999999999999</v>
      </c>
      <c r="G4174">
        <v>0.75560000000000005</v>
      </c>
      <c r="H4174">
        <v>0.88180000000000003</v>
      </c>
      <c r="I4174">
        <v>0.65359999999999996</v>
      </c>
      <c r="J4174">
        <v>0.69510000000000005</v>
      </c>
      <c r="K4174">
        <v>0.98929999999999996</v>
      </c>
      <c r="L4174">
        <v>5.2629000000000001</v>
      </c>
      <c r="M4174">
        <v>8.3233999999999995</v>
      </c>
      <c r="N4174">
        <v>3.7174999999999998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1.1388</v>
      </c>
      <c r="G4175">
        <v>0.87409999999999999</v>
      </c>
      <c r="H4175">
        <v>0.85309999999999997</v>
      </c>
      <c r="I4175">
        <v>0.94369999999999998</v>
      </c>
      <c r="J4175">
        <v>2.6360000000000001</v>
      </c>
      <c r="K4175">
        <v>1.1943999999999999</v>
      </c>
      <c r="L4175">
        <v>2.2593000000000001</v>
      </c>
      <c r="M4175">
        <v>1.9575</v>
      </c>
      <c r="N4175">
        <v>0.73709999999999998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1.3424</v>
      </c>
      <c r="G4176">
        <v>1.5624</v>
      </c>
      <c r="H4176">
        <v>1.6455</v>
      </c>
      <c r="I4176">
        <v>1.704</v>
      </c>
      <c r="J4176">
        <v>2.2461000000000002</v>
      </c>
      <c r="K4176">
        <v>3.2509000000000001</v>
      </c>
      <c r="L4176">
        <v>1.7888999999999999</v>
      </c>
      <c r="M4176">
        <v>3.2688999999999999</v>
      </c>
      <c r="N4176">
        <v>0.64429999999999998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1.7719</v>
      </c>
      <c r="G4177">
        <v>2.1726999999999999</v>
      </c>
      <c r="H4177">
        <v>1.5794999999999999</v>
      </c>
      <c r="I4177">
        <v>1.8381000000000001</v>
      </c>
      <c r="J4177">
        <v>5.7656000000000001</v>
      </c>
      <c r="K4177">
        <v>2.9392</v>
      </c>
      <c r="L4177">
        <v>1.2214</v>
      </c>
      <c r="M4177">
        <v>0.67510000000000003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0.5423</v>
      </c>
      <c r="G4178">
        <v>0.60550000000000004</v>
      </c>
      <c r="H4178">
        <v>0.78600000000000003</v>
      </c>
      <c r="I4178">
        <v>0.9083</v>
      </c>
      <c r="J4178">
        <v>0.7954</v>
      </c>
      <c r="K4178">
        <v>0.80069999999999997</v>
      </c>
      <c r="L4178">
        <v>0.99880000000000002</v>
      </c>
      <c r="M4178">
        <v>1.7601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6.6653000000000002</v>
      </c>
      <c r="G4179">
        <v>7.7481999999999998</v>
      </c>
      <c r="H4179">
        <v>12.4725</v>
      </c>
      <c r="I4179">
        <v>8.3650000000000002</v>
      </c>
      <c r="J4179">
        <v>7.0801999999999996</v>
      </c>
      <c r="K4179">
        <v>7.1448999999999998</v>
      </c>
      <c r="L4179">
        <v>4.6741000000000001</v>
      </c>
      <c r="M4179">
        <v>4.2882999999999996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3.2766999999999999</v>
      </c>
      <c r="G4180">
        <v>1.5415000000000001</v>
      </c>
      <c r="H4180">
        <v>1.8261000000000001</v>
      </c>
      <c r="I4180">
        <v>1.6180000000000001</v>
      </c>
      <c r="J4180">
        <v>0.95489999999999997</v>
      </c>
      <c r="K4180">
        <v>3.2073</v>
      </c>
      <c r="L4180">
        <v>9.5268999999999995</v>
      </c>
      <c r="M4180">
        <v>4.798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0.6099</v>
      </c>
      <c r="G4181">
        <v>0.62150000000000005</v>
      </c>
      <c r="H4181">
        <v>0.83489999999999998</v>
      </c>
      <c r="I4181">
        <v>0.72719999999999996</v>
      </c>
      <c r="J4181">
        <v>0.76629999999999998</v>
      </c>
      <c r="K4181">
        <v>0.68799999999999994</v>
      </c>
      <c r="L4181">
        <v>0.70599999999999996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0.82540000000000002</v>
      </c>
      <c r="G4182">
        <v>1.3615999999999999</v>
      </c>
      <c r="H4182">
        <v>1.2997000000000001</v>
      </c>
      <c r="I4182">
        <v>1.1271</v>
      </c>
      <c r="J4182">
        <v>1.1936</v>
      </c>
      <c r="K4182">
        <v>1.5269999999999999</v>
      </c>
      <c r="L4182">
        <v>1.6744000000000001</v>
      </c>
      <c r="M4182">
        <v>1.1798999999999999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1.2364999999999999</v>
      </c>
      <c r="G4183">
        <v>1.1642999999999999</v>
      </c>
      <c r="H4183">
        <v>1.2741</v>
      </c>
      <c r="I4183">
        <v>2.2111999999999998</v>
      </c>
      <c r="J4183">
        <v>1.7092000000000001</v>
      </c>
      <c r="K4183">
        <v>2.3176999999999999</v>
      </c>
      <c r="L4183">
        <v>2.6770999999999998</v>
      </c>
      <c r="M4183">
        <v>1.8206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0.73350000000000004</v>
      </c>
      <c r="G4184">
        <v>1.18</v>
      </c>
      <c r="H4184">
        <v>1.361</v>
      </c>
      <c r="I4184">
        <v>1.2336</v>
      </c>
      <c r="J4184">
        <v>0.65990000000000004</v>
      </c>
      <c r="K4184">
        <v>1.0058</v>
      </c>
      <c r="L4184">
        <v>1.2376</v>
      </c>
      <c r="M4184">
        <v>0.64759999999999995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1.6822999999999999</v>
      </c>
      <c r="G4185">
        <v>2.1065999999999998</v>
      </c>
      <c r="H4185">
        <v>0.96560000000000001</v>
      </c>
      <c r="I4185">
        <v>0.77580000000000005</v>
      </c>
      <c r="J4185">
        <v>1.2827999999999999</v>
      </c>
      <c r="K4185">
        <v>2.2728000000000002</v>
      </c>
      <c r="L4185">
        <v>2.8752</v>
      </c>
      <c r="M4185">
        <v>2.5958999999999999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0.68720000000000003</v>
      </c>
      <c r="G4186">
        <v>0.84840000000000004</v>
      </c>
      <c r="H4186">
        <v>1.3991</v>
      </c>
      <c r="I4186">
        <v>1.2782</v>
      </c>
      <c r="J4186">
        <v>1.1238999999999999</v>
      </c>
      <c r="K4186">
        <v>1.0760000000000001</v>
      </c>
      <c r="L4186">
        <v>1.5390999999999999</v>
      </c>
      <c r="M4186">
        <v>1.2937000000000001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8.9491999999999994</v>
      </c>
      <c r="G4187">
        <v>4.2084999999999999</v>
      </c>
      <c r="H4187">
        <v>5.4156000000000004</v>
      </c>
      <c r="I4187">
        <v>5.5180999999999996</v>
      </c>
      <c r="J4187">
        <v>9.5313999999999997</v>
      </c>
      <c r="K4187">
        <v>11.191000000000001</v>
      </c>
      <c r="L4187">
        <v>23.833400000000001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3.4542000000000002</v>
      </c>
      <c r="G4188">
        <v>5.915</v>
      </c>
      <c r="H4188">
        <v>2.2883</v>
      </c>
      <c r="I4188">
        <v>1.9628000000000001</v>
      </c>
      <c r="J4188">
        <v>2.6248999999999998</v>
      </c>
      <c r="K4188">
        <v>2.7951999999999999</v>
      </c>
      <c r="L4188">
        <v>7.4730999999999996</v>
      </c>
      <c r="M4188">
        <v>2.1286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2.3546</v>
      </c>
      <c r="G4189">
        <v>1.4572000000000001</v>
      </c>
      <c r="H4189">
        <v>2.1535000000000002</v>
      </c>
      <c r="I4189">
        <v>1.6993</v>
      </c>
      <c r="J4189">
        <v>2.1052</v>
      </c>
      <c r="K4189">
        <v>1.8157000000000001</v>
      </c>
      <c r="L4189">
        <v>8.4657</v>
      </c>
      <c r="M4189">
        <v>2.3527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1.6529</v>
      </c>
      <c r="G4190">
        <v>1.3753</v>
      </c>
      <c r="H4190">
        <v>1.7462</v>
      </c>
      <c r="I4190">
        <v>2.7345999999999999</v>
      </c>
      <c r="J4190">
        <v>2.4464000000000001</v>
      </c>
      <c r="K4190">
        <v>2.1372</v>
      </c>
      <c r="L4190">
        <v>4.1397000000000004</v>
      </c>
      <c r="M4190">
        <v>3.4022000000000001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1.2862</v>
      </c>
      <c r="G4191">
        <v>1.2161</v>
      </c>
      <c r="H4191">
        <v>0.92059999999999997</v>
      </c>
      <c r="I4191">
        <v>1.0697000000000001</v>
      </c>
      <c r="J4191">
        <v>0.94530000000000003</v>
      </c>
      <c r="K4191">
        <v>1.4008</v>
      </c>
      <c r="L4191">
        <v>2.1234000000000002</v>
      </c>
      <c r="M4191">
        <v>1.5039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4.8558000000000003</v>
      </c>
      <c r="G4192">
        <v>13.199400000000001</v>
      </c>
      <c r="H4192">
        <v>16.494</v>
      </c>
      <c r="I4192">
        <v>13.4468</v>
      </c>
      <c r="J4192">
        <v>13.7392</v>
      </c>
      <c r="K4192">
        <v>10.7209</v>
      </c>
      <c r="L4192">
        <v>11.9862</v>
      </c>
      <c r="M4192">
        <v>18.0046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1.0829</v>
      </c>
      <c r="G4193">
        <v>1.0384</v>
      </c>
      <c r="H4193">
        <v>0.95369999999999999</v>
      </c>
      <c r="I4193">
        <v>1.4108000000000001</v>
      </c>
      <c r="J4193">
        <v>1.8472999999999999</v>
      </c>
      <c r="K4193">
        <v>3.0661999999999998</v>
      </c>
      <c r="L4193">
        <v>3.5053000000000001</v>
      </c>
      <c r="M4193">
        <v>1.7326999999999999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3.9215</v>
      </c>
      <c r="G4194">
        <v>1.6607000000000001</v>
      </c>
      <c r="H4194">
        <v>4.9642999999999997</v>
      </c>
      <c r="I4194">
        <v>7.6329000000000002</v>
      </c>
      <c r="J4194">
        <v>2.0831</v>
      </c>
      <c r="K4194">
        <v>1.4277</v>
      </c>
      <c r="L4194">
        <v>5.9724000000000004</v>
      </c>
      <c r="M4194">
        <v>7.7834000000000003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0.57540000000000002</v>
      </c>
      <c r="G4195">
        <v>0.56330000000000002</v>
      </c>
      <c r="H4195">
        <v>0.61570000000000003</v>
      </c>
      <c r="I4195">
        <v>0.52459999999999996</v>
      </c>
      <c r="J4195">
        <v>0.71460000000000001</v>
      </c>
      <c r="K4195">
        <v>0.8448</v>
      </c>
      <c r="L4195">
        <v>0.81579999999999997</v>
      </c>
      <c r="M4195">
        <v>0.66539999999999999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1.1172</v>
      </c>
      <c r="G4196">
        <v>1.5954999999999999</v>
      </c>
      <c r="H4196">
        <v>2.2734000000000001</v>
      </c>
      <c r="I4196">
        <v>4.3140000000000001</v>
      </c>
      <c r="J4196">
        <v>4.4989999999999997</v>
      </c>
      <c r="K4196">
        <v>7.4127000000000001</v>
      </c>
      <c r="L4196">
        <v>9.9116999999999997</v>
      </c>
      <c r="M4196">
        <v>2.5150000000000001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1.8611</v>
      </c>
      <c r="G4197">
        <v>0.97409999999999997</v>
      </c>
      <c r="H4197">
        <v>1.0094000000000001</v>
      </c>
      <c r="I4197">
        <v>1.0784</v>
      </c>
      <c r="J4197">
        <v>2.2749999999999999</v>
      </c>
      <c r="K4197">
        <v>3.4184000000000001</v>
      </c>
      <c r="L4197">
        <v>4.2962999999999996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0.97389999999999999</v>
      </c>
      <c r="G4198">
        <v>1.1004</v>
      </c>
      <c r="H4198">
        <v>1.0974999999999999</v>
      </c>
      <c r="I4198">
        <v>1.129</v>
      </c>
      <c r="J4198">
        <v>1.0852999999999999</v>
      </c>
      <c r="K4198">
        <v>1.0717000000000001</v>
      </c>
      <c r="L4198">
        <v>1.2121</v>
      </c>
      <c r="M4198">
        <v>1.0688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5.3552</v>
      </c>
      <c r="G4199">
        <v>3.3805000000000001</v>
      </c>
      <c r="H4199">
        <v>12.5648</v>
      </c>
      <c r="I4199">
        <v>6.2259000000000002</v>
      </c>
      <c r="J4199">
        <v>9.5570000000000004</v>
      </c>
      <c r="K4199">
        <v>13.479900000000001</v>
      </c>
      <c r="L4199">
        <v>12.7158</v>
      </c>
      <c r="M4199">
        <v>10.5502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1.3940999999999999</v>
      </c>
      <c r="G4200">
        <v>1.419</v>
      </c>
      <c r="H4200">
        <v>1.3887</v>
      </c>
      <c r="I4200">
        <v>1.2842</v>
      </c>
      <c r="J4200">
        <v>1.6304000000000001</v>
      </c>
      <c r="K4200">
        <v>2.1591</v>
      </c>
      <c r="L4200">
        <v>2.5777999999999999</v>
      </c>
      <c r="M4200">
        <v>1.2727999999999999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5.7695999999999996</v>
      </c>
      <c r="G4201">
        <v>9.5342000000000002</v>
      </c>
      <c r="H4201">
        <v>6.4595000000000002</v>
      </c>
      <c r="I4201">
        <v>3.6505000000000001</v>
      </c>
      <c r="J4201">
        <v>8.7134</v>
      </c>
      <c r="K4201">
        <v>8.1611999999999991</v>
      </c>
      <c r="L4201">
        <v>9.9656000000000002</v>
      </c>
      <c r="M4201">
        <v>3.5649999999999999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1.1766000000000001</v>
      </c>
      <c r="G4202">
        <v>0.86619999999999997</v>
      </c>
      <c r="H4202">
        <v>0.89180000000000004</v>
      </c>
      <c r="I4202">
        <v>0.87109999999999999</v>
      </c>
      <c r="J4202">
        <v>1.2829999999999999</v>
      </c>
      <c r="K4202">
        <v>2.1865999999999999</v>
      </c>
      <c r="L4202">
        <v>2.4780000000000002</v>
      </c>
      <c r="M4202">
        <v>1.2012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0.76349999999999996</v>
      </c>
      <c r="G4203">
        <v>0.85740000000000005</v>
      </c>
      <c r="H4203">
        <v>1.2165999999999999</v>
      </c>
      <c r="I4203">
        <v>1.1809000000000001</v>
      </c>
      <c r="J4203">
        <v>1.3250999999999999</v>
      </c>
      <c r="K4203">
        <v>1.7809999999999999</v>
      </c>
      <c r="L4203">
        <v>3.4626000000000001</v>
      </c>
      <c r="M4203">
        <v>2.2162000000000002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2.7665000000000002</v>
      </c>
      <c r="G4204">
        <v>4.5233999999999996</v>
      </c>
      <c r="H4204">
        <v>4.8910999999999998</v>
      </c>
      <c r="I4204">
        <v>4.2404999999999999</v>
      </c>
      <c r="J4204">
        <v>1.9263999999999999</v>
      </c>
      <c r="K4204">
        <v>2.1360000000000001</v>
      </c>
      <c r="L4204">
        <v>2.6722000000000001</v>
      </c>
      <c r="M4204">
        <v>1.7081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0.68010000000000004</v>
      </c>
      <c r="G4205">
        <v>0.75019999999999998</v>
      </c>
      <c r="H4205">
        <v>0.91</v>
      </c>
      <c r="I4205">
        <v>1.1553</v>
      </c>
      <c r="J4205">
        <v>1.5647</v>
      </c>
      <c r="K4205">
        <v>1.8792</v>
      </c>
      <c r="L4205">
        <v>3.0766</v>
      </c>
      <c r="M4205">
        <v>1.0286999999999999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1.0768</v>
      </c>
      <c r="G4206">
        <v>1.0118</v>
      </c>
      <c r="H4206">
        <v>1.0014000000000001</v>
      </c>
      <c r="I4206">
        <v>1.0294000000000001</v>
      </c>
      <c r="J4206">
        <v>2.9508999999999999</v>
      </c>
      <c r="K4206">
        <v>2.7189000000000001</v>
      </c>
      <c r="L4206">
        <v>2.6555</v>
      </c>
      <c r="M4206">
        <v>2.89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4.4741999999999997</v>
      </c>
      <c r="G4207">
        <v>4.7347999999999999</v>
      </c>
      <c r="H4207">
        <v>6.3956999999999997</v>
      </c>
      <c r="I4207">
        <v>6.3080999999999996</v>
      </c>
      <c r="J4207">
        <v>6.8105000000000002</v>
      </c>
      <c r="K4207">
        <v>7.3594999999999997</v>
      </c>
      <c r="L4207">
        <v>7.1318999999999999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0.80269999999999997</v>
      </c>
      <c r="G4208">
        <v>0.76629999999999998</v>
      </c>
      <c r="H4208">
        <v>0.73570000000000002</v>
      </c>
      <c r="I4208">
        <v>0.6784</v>
      </c>
      <c r="J4208">
        <v>0.60929999999999995</v>
      </c>
      <c r="K4208">
        <v>0.62929999999999997</v>
      </c>
      <c r="L4208">
        <v>0.68930000000000002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0.93620000000000003</v>
      </c>
      <c r="G4209">
        <v>0.87709999999999999</v>
      </c>
      <c r="H4209">
        <v>1.1201000000000001</v>
      </c>
      <c r="I4209">
        <v>1.5046999999999999</v>
      </c>
      <c r="J4209">
        <v>1.3202</v>
      </c>
      <c r="K4209">
        <v>1.6792</v>
      </c>
      <c r="L4209">
        <v>2.8628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6.1790000000000003</v>
      </c>
      <c r="G4210">
        <v>2.9550999999999998</v>
      </c>
      <c r="H4210">
        <v>1.4710000000000001</v>
      </c>
      <c r="I4210">
        <v>4.3445</v>
      </c>
      <c r="J4210">
        <v>6.3792</v>
      </c>
      <c r="K4210">
        <v>11.1007</v>
      </c>
      <c r="L4210">
        <v>8.6257000000000001</v>
      </c>
      <c r="M4210">
        <v>5.1127000000000002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0.98450000000000004</v>
      </c>
      <c r="G4211">
        <v>1.6716</v>
      </c>
      <c r="H4211">
        <v>0.94299999999999995</v>
      </c>
      <c r="I4211">
        <v>0.7258</v>
      </c>
      <c r="J4211">
        <v>0.81359999999999999</v>
      </c>
      <c r="K4211">
        <v>1.1231</v>
      </c>
      <c r="L4211">
        <v>2.1753999999999998</v>
      </c>
      <c r="M4211">
        <v>2.7058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1.2181999999999999</v>
      </c>
      <c r="G4212">
        <v>1.2485999999999999</v>
      </c>
      <c r="H4212">
        <v>1.5034000000000001</v>
      </c>
      <c r="I4212">
        <v>2.0569000000000002</v>
      </c>
      <c r="J4212">
        <v>1.7598</v>
      </c>
      <c r="K4212">
        <v>3.1202000000000001</v>
      </c>
      <c r="L4212">
        <v>4.8685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1.4458</v>
      </c>
      <c r="G4213">
        <v>1.8613999999999999</v>
      </c>
      <c r="H4213">
        <v>1.2562</v>
      </c>
      <c r="I4213">
        <v>1.4587000000000001</v>
      </c>
      <c r="J4213">
        <v>2.1358999999999999</v>
      </c>
      <c r="K4213">
        <v>1.6729000000000001</v>
      </c>
      <c r="L4213">
        <v>4.4896000000000003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1.7715000000000001</v>
      </c>
      <c r="G4214">
        <v>1.9069</v>
      </c>
      <c r="H4214">
        <v>2.1633</v>
      </c>
      <c r="I4214">
        <v>2.2408999999999999</v>
      </c>
      <c r="J4214">
        <v>2.3965000000000001</v>
      </c>
      <c r="K4214">
        <v>2.198</v>
      </c>
      <c r="L4214">
        <v>2.0958000000000001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0.56420000000000003</v>
      </c>
      <c r="G4215">
        <v>0.48209999999999997</v>
      </c>
      <c r="H4215">
        <v>0.82509999999999994</v>
      </c>
      <c r="I4215">
        <v>0.90059999999999996</v>
      </c>
      <c r="J4215">
        <v>1.1606000000000001</v>
      </c>
      <c r="K4215">
        <v>0.94040000000000001</v>
      </c>
      <c r="L4215">
        <v>1.2546999999999999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1.2806999999999999</v>
      </c>
      <c r="G4216">
        <v>1.1164000000000001</v>
      </c>
      <c r="H4216">
        <v>1.0885</v>
      </c>
      <c r="I4216">
        <v>0.96260000000000001</v>
      </c>
      <c r="J4216">
        <v>3.2589000000000001</v>
      </c>
      <c r="K4216">
        <v>3.3906000000000001</v>
      </c>
      <c r="L4216">
        <v>2.8919000000000001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0.94350000000000001</v>
      </c>
      <c r="G4217">
        <v>1.1060000000000001</v>
      </c>
      <c r="H4217">
        <v>0.98099999999999998</v>
      </c>
      <c r="I4217">
        <v>1.0494000000000001</v>
      </c>
      <c r="J4217">
        <v>2.1882000000000001</v>
      </c>
      <c r="K4217">
        <v>2.7273000000000001</v>
      </c>
      <c r="L4217">
        <v>2.0756000000000001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1.0496000000000001</v>
      </c>
      <c r="G4218">
        <v>1.1557999999999999</v>
      </c>
      <c r="H4218">
        <v>0.97909999999999997</v>
      </c>
      <c r="I4218">
        <v>0.97770000000000001</v>
      </c>
      <c r="J4218">
        <v>1.3734999999999999</v>
      </c>
      <c r="K4218">
        <v>2.2719</v>
      </c>
      <c r="L4218">
        <v>3.6071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0.2084</v>
      </c>
      <c r="G4219">
        <v>0.26729999999999998</v>
      </c>
      <c r="H4219">
        <v>0.45960000000000001</v>
      </c>
      <c r="I4219">
        <v>0.85</v>
      </c>
      <c r="J4219">
        <v>0.5202</v>
      </c>
      <c r="K4219">
        <v>0.98140000000000005</v>
      </c>
      <c r="L4219">
        <v>1.7037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1.1436999999999999</v>
      </c>
      <c r="G4220">
        <v>1.1981999999999999</v>
      </c>
      <c r="H4220">
        <v>0.86370000000000002</v>
      </c>
      <c r="I4220">
        <v>1.8027</v>
      </c>
      <c r="J4220">
        <v>3.5369999999999999</v>
      </c>
      <c r="K4220">
        <v>5.4542000000000002</v>
      </c>
      <c r="L4220">
        <v>7.6531000000000002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1.0058</v>
      </c>
      <c r="G4221">
        <v>1.1677</v>
      </c>
      <c r="H4221">
        <v>1.1307</v>
      </c>
      <c r="I4221">
        <v>1.7851999999999999</v>
      </c>
      <c r="J4221">
        <v>1.9379999999999999</v>
      </c>
      <c r="K4221">
        <v>8.9268999999999998</v>
      </c>
      <c r="L4221">
        <v>6.3247999999999998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5.2333999999999996</v>
      </c>
      <c r="G4222">
        <v>2.0869</v>
      </c>
      <c r="H4222">
        <v>2.258</v>
      </c>
      <c r="I4222">
        <v>3.3904999999999998</v>
      </c>
      <c r="J4222">
        <v>2.4428000000000001</v>
      </c>
      <c r="K4222">
        <v>0.82169999999999999</v>
      </c>
      <c r="L4222">
        <v>8.6492000000000004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0.79010000000000002</v>
      </c>
      <c r="G4223">
        <v>0.83909999999999996</v>
      </c>
      <c r="H4223">
        <v>1.3070999999999999</v>
      </c>
      <c r="I4223">
        <v>1.8501000000000001</v>
      </c>
      <c r="J4223">
        <v>1.7695000000000001</v>
      </c>
      <c r="K4223">
        <v>1.395</v>
      </c>
      <c r="L4223">
        <v>1.4581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0.22470000000000001</v>
      </c>
      <c r="I4224">
        <v>0.51400000000000001</v>
      </c>
      <c r="J4224">
        <v>0.71479999999999999</v>
      </c>
      <c r="K4224">
        <v>0.93340000000000001</v>
      </c>
      <c r="L4224">
        <v>3.2694999999999999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1.3965000000000001</v>
      </c>
      <c r="G4225">
        <v>1.962</v>
      </c>
      <c r="H4225">
        <v>1.7004999999999999</v>
      </c>
      <c r="I4225">
        <v>1.5103</v>
      </c>
      <c r="J4225">
        <v>1.917</v>
      </c>
      <c r="K4225">
        <v>1.7823</v>
      </c>
      <c r="L4225">
        <v>2.1635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1.2454000000000001</v>
      </c>
      <c r="G4226">
        <v>0.752</v>
      </c>
      <c r="H4226">
        <v>0.58679999999999999</v>
      </c>
      <c r="I4226">
        <v>0.69950000000000001</v>
      </c>
      <c r="J4226">
        <v>0.60070000000000001</v>
      </c>
      <c r="K4226">
        <v>0.70450000000000002</v>
      </c>
      <c r="L4226">
        <v>0.58819999999999995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1.5199</v>
      </c>
      <c r="G4227">
        <v>2.2879</v>
      </c>
      <c r="H4227">
        <v>2.5082</v>
      </c>
      <c r="I4227">
        <v>1.6369</v>
      </c>
      <c r="J4227">
        <v>0.41589999999999999</v>
      </c>
      <c r="K4227">
        <v>4.8048000000000002</v>
      </c>
      <c r="L4227">
        <v>5.66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1.3786</v>
      </c>
      <c r="G4228">
        <v>1.5694999999999999</v>
      </c>
      <c r="H4228">
        <v>1.2495000000000001</v>
      </c>
      <c r="I4228">
        <v>1.3806</v>
      </c>
      <c r="J4228">
        <v>2.0625</v>
      </c>
      <c r="K4228">
        <v>2.2065999999999999</v>
      </c>
      <c r="L4228">
        <v>1.4454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2.0775999999999999</v>
      </c>
      <c r="G4229">
        <v>0.63219999999999998</v>
      </c>
      <c r="H4229">
        <v>0.89119999999999999</v>
      </c>
      <c r="I4229">
        <v>1.0569999999999999</v>
      </c>
      <c r="J4229">
        <v>2.8677999999999999</v>
      </c>
      <c r="K4229">
        <v>5.8383000000000003</v>
      </c>
      <c r="L4229">
        <v>6.4238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0.68769999999999998</v>
      </c>
      <c r="G4230">
        <v>0.68840000000000001</v>
      </c>
      <c r="H4230">
        <v>0.97009999999999996</v>
      </c>
      <c r="I4230">
        <v>0.83420000000000005</v>
      </c>
      <c r="J4230">
        <v>1.4063000000000001</v>
      </c>
      <c r="K4230">
        <v>3.0145</v>
      </c>
      <c r="L4230">
        <v>5.2458999999999998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0.87970000000000004</v>
      </c>
      <c r="G4231">
        <v>0.82630000000000003</v>
      </c>
      <c r="H4231">
        <v>0.82369999999999999</v>
      </c>
      <c r="I4231">
        <v>1.0667</v>
      </c>
      <c r="J4231">
        <v>1.6069</v>
      </c>
      <c r="K4231">
        <v>1.1352</v>
      </c>
      <c r="L4231">
        <v>1.9083000000000001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1.4420999999999999</v>
      </c>
      <c r="G4232">
        <v>0.77410000000000001</v>
      </c>
      <c r="H4232">
        <v>0.85960000000000003</v>
      </c>
      <c r="I4232">
        <v>0.81820000000000004</v>
      </c>
      <c r="J4232">
        <v>1.0270999999999999</v>
      </c>
      <c r="K4232">
        <v>2.3944999999999999</v>
      </c>
      <c r="L4232">
        <v>8.4443999999999999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1.2225999999999999</v>
      </c>
      <c r="G4233">
        <v>2.4882</v>
      </c>
      <c r="H4233">
        <v>1.8906000000000001</v>
      </c>
      <c r="I4233">
        <v>3.1789000000000001</v>
      </c>
      <c r="J4233">
        <v>2.4704000000000002</v>
      </c>
      <c r="K4233">
        <v>3.4906000000000001</v>
      </c>
      <c r="L4233">
        <v>3.9706000000000001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0.73329999999999995</v>
      </c>
      <c r="G4234">
        <v>0.74229999999999996</v>
      </c>
      <c r="H4234">
        <v>0.67149999999999999</v>
      </c>
      <c r="I4234">
        <v>0.70569999999999999</v>
      </c>
      <c r="J4234">
        <v>0.74850000000000005</v>
      </c>
      <c r="K4234">
        <v>1.2090000000000001</v>
      </c>
      <c r="L4234">
        <v>1.8681000000000001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0.3805</v>
      </c>
      <c r="G4235">
        <v>0.43180000000000002</v>
      </c>
      <c r="H4235">
        <v>0.52790000000000004</v>
      </c>
      <c r="I4235">
        <v>0.69089999999999996</v>
      </c>
      <c r="J4235">
        <v>0.81359999999999999</v>
      </c>
      <c r="K4235">
        <v>1.5447</v>
      </c>
      <c r="L4235">
        <v>3.1648999999999998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7.4130000000000003</v>
      </c>
      <c r="G4236">
        <v>7.1824000000000003</v>
      </c>
      <c r="H4236">
        <v>3.9089</v>
      </c>
      <c r="I4236">
        <v>6.7539999999999996</v>
      </c>
      <c r="J4236">
        <v>7.4219999999999997</v>
      </c>
      <c r="K4236">
        <v>3.0455000000000001</v>
      </c>
      <c r="L4236">
        <v>2.7530999999999999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1.171</v>
      </c>
      <c r="G4237">
        <v>0.96189999999999998</v>
      </c>
      <c r="H4237">
        <v>1.0353000000000001</v>
      </c>
      <c r="I4237">
        <v>1.006</v>
      </c>
      <c r="J4237">
        <v>1.3623000000000001</v>
      </c>
      <c r="K4237">
        <v>1.4064000000000001</v>
      </c>
      <c r="L4237">
        <v>2.6695000000000002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9.3221000000000007</v>
      </c>
      <c r="G4238">
        <v>6.2012</v>
      </c>
      <c r="H4238">
        <v>10.389099999999999</v>
      </c>
      <c r="I4238">
        <v>5.9043999999999999</v>
      </c>
      <c r="J4238">
        <v>5.2853000000000003</v>
      </c>
      <c r="K4238">
        <v>15.9643</v>
      </c>
      <c r="L4238">
        <v>9.9530999999999992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4.5458999999999996</v>
      </c>
      <c r="G4239">
        <v>15.2934</v>
      </c>
      <c r="H4239">
        <v>7.9584999999999999</v>
      </c>
      <c r="I4239">
        <v>14.9183</v>
      </c>
      <c r="J4239">
        <v>14.7156</v>
      </c>
      <c r="K4239">
        <v>8.2933000000000003</v>
      </c>
      <c r="L4239">
        <v>4.5842000000000001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1.5259</v>
      </c>
      <c r="G4240">
        <v>2.0394000000000001</v>
      </c>
      <c r="H4240">
        <v>2.5413000000000001</v>
      </c>
      <c r="I4240">
        <v>2.8237999999999999</v>
      </c>
      <c r="J4240">
        <v>1.1497999999999999</v>
      </c>
      <c r="K4240">
        <v>2.4897999999999998</v>
      </c>
      <c r="L4240">
        <v>4.5437000000000003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4.8301999999999996</v>
      </c>
      <c r="G4241">
        <v>4.1085000000000003</v>
      </c>
      <c r="H4241">
        <v>4.0526</v>
      </c>
      <c r="I4241">
        <v>3.5859999999999999</v>
      </c>
      <c r="J4241">
        <v>1.7904</v>
      </c>
      <c r="K4241">
        <v>2.94</v>
      </c>
      <c r="L4241">
        <v>7.1890000000000001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1.0682</v>
      </c>
      <c r="G4242">
        <v>0.82350000000000001</v>
      </c>
      <c r="H4242">
        <v>1.2549999999999999</v>
      </c>
      <c r="I4242">
        <v>1.1765000000000001</v>
      </c>
      <c r="J4242">
        <v>1.7245999999999999</v>
      </c>
      <c r="K4242">
        <v>2.6314000000000002</v>
      </c>
      <c r="L4242">
        <v>3.2345000000000002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0.91169999999999995</v>
      </c>
      <c r="G4243">
        <v>1.1336999999999999</v>
      </c>
      <c r="H4243">
        <v>0.90629999999999999</v>
      </c>
      <c r="I4243">
        <v>0.69550000000000001</v>
      </c>
      <c r="J4243">
        <v>0.57279999999999998</v>
      </c>
      <c r="K4243">
        <v>0.55710000000000004</v>
      </c>
      <c r="L4243">
        <v>1.0165999999999999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3.2033</v>
      </c>
      <c r="G4244">
        <v>1.2819</v>
      </c>
      <c r="H4244">
        <v>1.6343000000000001</v>
      </c>
      <c r="I4244">
        <v>1.3734</v>
      </c>
      <c r="J4244">
        <v>1.6943999999999999</v>
      </c>
      <c r="K4244">
        <v>2.5396999999999998</v>
      </c>
      <c r="L4244">
        <v>4.6482000000000001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2.012</v>
      </c>
      <c r="G4245">
        <v>1.7649999999999999</v>
      </c>
      <c r="H4245">
        <v>2.6021999999999998</v>
      </c>
      <c r="I4245">
        <v>2.5813000000000001</v>
      </c>
      <c r="J4245">
        <v>3.8182</v>
      </c>
      <c r="K4245">
        <v>4.1807999999999996</v>
      </c>
      <c r="L4245">
        <v>4.0240999999999998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0.73199999999999998</v>
      </c>
      <c r="G4246">
        <v>0.63790000000000002</v>
      </c>
      <c r="H4246">
        <v>0.51170000000000004</v>
      </c>
      <c r="I4246">
        <v>1.2743</v>
      </c>
      <c r="J4246">
        <v>2.4192</v>
      </c>
      <c r="K4246">
        <v>3.3357000000000001</v>
      </c>
      <c r="L4246">
        <v>5.0194000000000001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1.5444</v>
      </c>
      <c r="G4247">
        <v>0.76970000000000005</v>
      </c>
      <c r="H4247">
        <v>1.3931</v>
      </c>
      <c r="I4247">
        <v>3.2856999999999998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0.75239999999999996</v>
      </c>
      <c r="G4248">
        <v>1.6449</v>
      </c>
      <c r="H4248">
        <v>6.7115</v>
      </c>
      <c r="I4248">
        <v>6.3941999999999997</v>
      </c>
      <c r="J4248">
        <v>5.3772000000000002</v>
      </c>
      <c r="K4248">
        <v>4.0740999999999996</v>
      </c>
      <c r="L4248">
        <v>5.0208000000000004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2.6219000000000001</v>
      </c>
      <c r="G4249">
        <v>2.0733999999999999</v>
      </c>
      <c r="H4249">
        <v>2.5994999999999999</v>
      </c>
      <c r="I4249">
        <v>1.0441</v>
      </c>
      <c r="J4249">
        <v>1.6371</v>
      </c>
      <c r="K4249">
        <v>8.5115999999999996</v>
      </c>
      <c r="L4249">
        <v>6.7995000000000001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1.0611999999999999</v>
      </c>
      <c r="G4250">
        <v>1.3627</v>
      </c>
      <c r="H4250">
        <v>1.3971</v>
      </c>
      <c r="I4250">
        <v>1.3005</v>
      </c>
      <c r="J4250">
        <v>0.74360000000000004</v>
      </c>
      <c r="K4250">
        <v>0.6976</v>
      </c>
      <c r="L4250">
        <v>2.1501999999999999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3.7143000000000002</v>
      </c>
      <c r="G4251">
        <v>6.0461999999999998</v>
      </c>
      <c r="H4251">
        <v>5.7961</v>
      </c>
      <c r="I4251">
        <v>6.9657</v>
      </c>
      <c r="J4251">
        <v>7.1002000000000001</v>
      </c>
      <c r="K4251">
        <v>7.6448</v>
      </c>
      <c r="L4251">
        <v>8.0808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0.41770000000000002</v>
      </c>
      <c r="G4252">
        <v>1.4426000000000001</v>
      </c>
      <c r="H4252">
        <v>1.6355</v>
      </c>
      <c r="I4252">
        <v>1.4489000000000001</v>
      </c>
      <c r="J4252">
        <v>2.6545000000000001</v>
      </c>
      <c r="K4252">
        <v>3.8734999999999999</v>
      </c>
      <c r="L4252">
        <v>2.581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1.4481999999999999</v>
      </c>
      <c r="G4253">
        <v>0.80940000000000001</v>
      </c>
      <c r="H4253">
        <v>1.2194</v>
      </c>
      <c r="I4253">
        <v>0.89729999999999999</v>
      </c>
      <c r="J4253">
        <v>1.2248000000000001</v>
      </c>
      <c r="K4253">
        <v>1.5037</v>
      </c>
      <c r="L4253">
        <v>1.7775000000000001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0.80820000000000003</v>
      </c>
      <c r="G4254">
        <v>0.70709999999999995</v>
      </c>
      <c r="H4254">
        <v>0.66559999999999997</v>
      </c>
      <c r="I4254">
        <v>0.60919999999999996</v>
      </c>
      <c r="J4254">
        <v>0.78290000000000004</v>
      </c>
      <c r="K4254">
        <v>5.9565999999999999</v>
      </c>
      <c r="L4254">
        <v>5.9941000000000004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2.4279999999999999</v>
      </c>
      <c r="G4255">
        <v>1.9577</v>
      </c>
      <c r="H4255">
        <v>2.5859999999999999</v>
      </c>
      <c r="I4255">
        <v>2.5945999999999998</v>
      </c>
      <c r="J4255">
        <v>2.5211000000000001</v>
      </c>
      <c r="K4255">
        <v>2.8791000000000002</v>
      </c>
      <c r="L4255">
        <v>3.7822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1.4583999999999999</v>
      </c>
      <c r="G4256">
        <v>1.3018000000000001</v>
      </c>
      <c r="H4256">
        <v>1.391</v>
      </c>
      <c r="I4256">
        <v>1.6482000000000001</v>
      </c>
      <c r="J4256">
        <v>2.3041</v>
      </c>
      <c r="K4256">
        <v>3.9603999999999999</v>
      </c>
      <c r="L4256">
        <v>4.9128999999999996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0.74099999999999999</v>
      </c>
      <c r="G4257">
        <v>0.81459999999999999</v>
      </c>
      <c r="H4257">
        <v>0.48330000000000001</v>
      </c>
      <c r="I4257">
        <v>0.6472</v>
      </c>
      <c r="J4257">
        <v>0.66990000000000005</v>
      </c>
      <c r="K4257">
        <v>0.83140000000000003</v>
      </c>
      <c r="L4257">
        <v>1.4731000000000001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0.85460000000000003</v>
      </c>
      <c r="G4258">
        <v>1.0688</v>
      </c>
      <c r="H4258">
        <v>1.2338</v>
      </c>
      <c r="I4258">
        <v>1.6739999999999999</v>
      </c>
      <c r="J4258">
        <v>2.0154000000000001</v>
      </c>
      <c r="K4258">
        <v>3.8226</v>
      </c>
      <c r="L4258">
        <v>4.8033000000000001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1.5755999999999999</v>
      </c>
      <c r="G4259">
        <v>1.7697000000000001</v>
      </c>
      <c r="H4259">
        <v>1.5168999999999999</v>
      </c>
      <c r="I4259">
        <v>1.6155999999999999</v>
      </c>
      <c r="J4259">
        <v>1.7470000000000001</v>
      </c>
      <c r="K4259">
        <v>2.8433000000000002</v>
      </c>
      <c r="L4259">
        <v>2.7753999999999999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3.4952000000000001</v>
      </c>
      <c r="G4260">
        <v>3.4247000000000001</v>
      </c>
      <c r="H4260">
        <v>1.8988</v>
      </c>
      <c r="I4260">
        <v>1.3232999999999999</v>
      </c>
      <c r="J4260">
        <v>1.54</v>
      </c>
      <c r="K4260">
        <v>2.0314000000000001</v>
      </c>
      <c r="L4260">
        <v>8.7750000000000004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10.772600000000001</v>
      </c>
      <c r="G4261">
        <v>9.1516999999999999</v>
      </c>
      <c r="H4261">
        <v>9.2777999999999992</v>
      </c>
      <c r="I4261">
        <v>3.9792999999999998</v>
      </c>
      <c r="J4261">
        <v>4.8901000000000003</v>
      </c>
      <c r="K4261">
        <v>4.7210000000000001</v>
      </c>
      <c r="L4261">
        <v>19.015899999999998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0.69230000000000003</v>
      </c>
      <c r="G4262">
        <v>0.86229999999999996</v>
      </c>
      <c r="H4262">
        <v>0.79559999999999997</v>
      </c>
      <c r="I4262">
        <v>0.81069999999999998</v>
      </c>
      <c r="J4262">
        <v>1.1782999999999999</v>
      </c>
      <c r="K4262">
        <v>1.1427</v>
      </c>
      <c r="L4262">
        <v>1.3220000000000001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4.9099000000000004</v>
      </c>
      <c r="G4263">
        <v>3.9375</v>
      </c>
      <c r="H4263">
        <v>3.1480000000000001</v>
      </c>
      <c r="I4263">
        <v>3.9851000000000001</v>
      </c>
      <c r="J4263">
        <v>5.2744999999999997</v>
      </c>
      <c r="K4263">
        <v>7.8163999999999998</v>
      </c>
      <c r="L4263">
        <v>5.3377999999999997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0.46239999999999998</v>
      </c>
      <c r="G4264">
        <v>0.61580000000000001</v>
      </c>
      <c r="H4264">
        <v>0.6361</v>
      </c>
      <c r="I4264">
        <v>1.0896999999999999</v>
      </c>
      <c r="J4264">
        <v>1.4629000000000001</v>
      </c>
      <c r="K4264">
        <v>1.8536999999999999</v>
      </c>
      <c r="L4264">
        <v>1.6884999999999999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1.3124</v>
      </c>
      <c r="G4265">
        <v>1.0808</v>
      </c>
      <c r="H4265">
        <v>1.4376</v>
      </c>
      <c r="I4265">
        <v>1.4013</v>
      </c>
      <c r="J4265">
        <v>1.5127999999999999</v>
      </c>
      <c r="K4265">
        <v>2.2822</v>
      </c>
      <c r="L4265">
        <v>2.7574999999999998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0.72050000000000003</v>
      </c>
      <c r="G4266">
        <v>0.65410000000000001</v>
      </c>
      <c r="H4266">
        <v>1.1153</v>
      </c>
      <c r="I4266">
        <v>0.47639999999999999</v>
      </c>
      <c r="J4266">
        <v>0.92359999999999998</v>
      </c>
      <c r="K4266">
        <v>4.0717999999999996</v>
      </c>
      <c r="L4266">
        <v>4.8935000000000004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5.4905999999999997</v>
      </c>
      <c r="G4267">
        <v>10.931900000000001</v>
      </c>
      <c r="H4267">
        <v>9.2672000000000008</v>
      </c>
      <c r="I4267">
        <v>4.6600999999999999</v>
      </c>
      <c r="J4267">
        <v>8.4429999999999996</v>
      </c>
      <c r="K4267">
        <v>15.1806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14.6791</v>
      </c>
      <c r="G4268">
        <v>11.2607</v>
      </c>
      <c r="H4268">
        <v>8.3621999999999996</v>
      </c>
      <c r="I4268">
        <v>5.1974</v>
      </c>
      <c r="J4268">
        <v>5.0914999999999999</v>
      </c>
      <c r="K4268">
        <v>5.6816000000000004</v>
      </c>
      <c r="L4268">
        <v>6.2676999999999996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0.57299999999999995</v>
      </c>
      <c r="G4269">
        <v>0.6119</v>
      </c>
      <c r="H4269">
        <v>0.76290000000000002</v>
      </c>
      <c r="I4269">
        <v>1.1809000000000001</v>
      </c>
      <c r="J4269">
        <v>1.3651</v>
      </c>
      <c r="K4269">
        <v>1.4008</v>
      </c>
      <c r="L4269">
        <v>1.8513999999999999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0.86199999999999999</v>
      </c>
      <c r="G4270">
        <v>0.59830000000000005</v>
      </c>
      <c r="H4270">
        <v>0.65839999999999999</v>
      </c>
      <c r="I4270">
        <v>0.78110000000000002</v>
      </c>
      <c r="J4270">
        <v>0.92649999999999999</v>
      </c>
      <c r="K4270">
        <v>1.0664</v>
      </c>
      <c r="L4270">
        <v>1.4623999999999999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0.62070000000000003</v>
      </c>
      <c r="G4271">
        <v>0.93840000000000001</v>
      </c>
      <c r="H4271">
        <v>1.3579000000000001</v>
      </c>
      <c r="I4271">
        <v>1.1271</v>
      </c>
      <c r="J4271">
        <v>2.5095999999999998</v>
      </c>
      <c r="K4271">
        <v>2.6354000000000002</v>
      </c>
      <c r="L4271">
        <v>2.9297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1.3867</v>
      </c>
      <c r="G4272">
        <v>1.5880000000000001</v>
      </c>
      <c r="H4272">
        <v>1.9671000000000001</v>
      </c>
      <c r="I4272">
        <v>1.4356</v>
      </c>
      <c r="J4272">
        <v>1.9311</v>
      </c>
      <c r="K4272">
        <v>4.4222999999999999</v>
      </c>
      <c r="L4272">
        <v>4.6372999999999998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2.1648000000000001</v>
      </c>
      <c r="G4273">
        <v>4.0704000000000002</v>
      </c>
      <c r="H4273">
        <v>4.5292000000000003</v>
      </c>
      <c r="I4273">
        <v>7.3579999999999997</v>
      </c>
      <c r="J4273">
        <v>10.0273</v>
      </c>
      <c r="K4273">
        <v>10.8231</v>
      </c>
      <c r="L4273">
        <v>20.588799999999999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21.683</v>
      </c>
      <c r="G4274">
        <v>7.9500999999999999</v>
      </c>
      <c r="H4274">
        <v>9.9987999999999992</v>
      </c>
      <c r="I4274">
        <v>4.1414</v>
      </c>
      <c r="J4274">
        <v>4.0627000000000004</v>
      </c>
      <c r="K4274">
        <v>7.81</v>
      </c>
      <c r="L4274">
        <v>5.7450000000000001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2.5907</v>
      </c>
      <c r="G4275">
        <v>2.2789999999999999</v>
      </c>
      <c r="H4275">
        <v>3.1172</v>
      </c>
      <c r="I4275">
        <v>3.5846</v>
      </c>
      <c r="J4275">
        <v>2.5392999999999999</v>
      </c>
      <c r="K4275">
        <v>4.9260999999999999</v>
      </c>
      <c r="L4275">
        <v>6.9452999999999996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0.42059999999999997</v>
      </c>
      <c r="G4276">
        <v>0.39190000000000003</v>
      </c>
      <c r="H4276">
        <v>0.38600000000000001</v>
      </c>
      <c r="I4276">
        <v>9.7900000000000001E-2</v>
      </c>
      <c r="J4276">
        <v>3.8753000000000002</v>
      </c>
      <c r="K4276">
        <v>5.0453000000000001</v>
      </c>
      <c r="L4276">
        <v>2.2305999999999999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1.2545999999999999</v>
      </c>
      <c r="G4277">
        <v>1.8953</v>
      </c>
      <c r="H4277">
        <v>1.8282</v>
      </c>
      <c r="I4277">
        <v>2.0777999999999999</v>
      </c>
      <c r="J4277">
        <v>2.2332000000000001</v>
      </c>
      <c r="K4277">
        <v>3.3085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1.9249000000000001</v>
      </c>
      <c r="G4278">
        <v>14.313700000000001</v>
      </c>
      <c r="H4278">
        <v>17.139500000000002</v>
      </c>
      <c r="I4278">
        <v>13.2308</v>
      </c>
      <c r="J4278">
        <v>15.648300000000001</v>
      </c>
      <c r="K4278">
        <v>25.9054</v>
      </c>
      <c r="L4278">
        <v>46.302599999999998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0.73580000000000001</v>
      </c>
      <c r="G4279">
        <v>0.96750000000000003</v>
      </c>
      <c r="H4279">
        <v>0.87819999999999998</v>
      </c>
      <c r="I4279">
        <v>0.76419999999999999</v>
      </c>
      <c r="J4279">
        <v>1.2302999999999999</v>
      </c>
      <c r="K4279">
        <v>1.7172000000000001</v>
      </c>
      <c r="L4279">
        <v>2.1198999999999999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1.6353</v>
      </c>
      <c r="G4280">
        <v>1.4076</v>
      </c>
      <c r="H4280">
        <v>1.2248000000000001</v>
      </c>
      <c r="I4280">
        <v>1.3310999999999999</v>
      </c>
      <c r="J4280">
        <v>3.7246999999999999</v>
      </c>
      <c r="K4280">
        <v>3.4729999999999999</v>
      </c>
      <c r="L4280">
        <v>4.1013999999999999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2.1038999999999999</v>
      </c>
      <c r="G4281">
        <v>2.0819999999999999</v>
      </c>
      <c r="H4281">
        <v>2.6743000000000001</v>
      </c>
      <c r="I4281">
        <v>2.5773000000000001</v>
      </c>
      <c r="J4281">
        <v>3.1564999999999999</v>
      </c>
      <c r="K4281">
        <v>14.311400000000001</v>
      </c>
      <c r="L4281">
        <v>3.9695999999999998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0.81010000000000004</v>
      </c>
      <c r="G4282">
        <v>2.6423000000000001</v>
      </c>
      <c r="H4282">
        <v>0.56440000000000001</v>
      </c>
      <c r="I4282">
        <v>1.5311999999999999</v>
      </c>
      <c r="J4282">
        <v>1.6839999999999999</v>
      </c>
      <c r="K4282">
        <v>1.2769999999999999</v>
      </c>
      <c r="L4282">
        <v>2.2452999999999999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1.222</v>
      </c>
      <c r="G4283">
        <v>1.0985</v>
      </c>
      <c r="H4283">
        <v>0.98099999999999998</v>
      </c>
      <c r="I4283">
        <v>0.67630000000000001</v>
      </c>
      <c r="J4283">
        <v>1.7284999999999999</v>
      </c>
      <c r="K4283">
        <v>1.4852000000000001</v>
      </c>
      <c r="L4283">
        <v>0.93659999999999999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1.9380999999999999</v>
      </c>
      <c r="G4284">
        <v>2.4203000000000001</v>
      </c>
      <c r="H4284">
        <v>2.4321000000000002</v>
      </c>
      <c r="I4284">
        <v>3.3714</v>
      </c>
      <c r="J4284">
        <v>2.355</v>
      </c>
      <c r="K4284">
        <v>3.1175999999999999</v>
      </c>
      <c r="L4284">
        <v>3.5762999999999998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6.2889999999999997</v>
      </c>
      <c r="G4285">
        <v>5.7468000000000004</v>
      </c>
      <c r="H4285">
        <v>3.6926000000000001</v>
      </c>
      <c r="I4285">
        <v>5.1989000000000001</v>
      </c>
      <c r="J4285">
        <v>5.0956999999999999</v>
      </c>
      <c r="K4285">
        <v>5.1429</v>
      </c>
      <c r="L4285">
        <v>2.2978000000000001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2.0579999999999998</v>
      </c>
      <c r="G4286">
        <v>3.4152</v>
      </c>
      <c r="H4286">
        <v>2.0347</v>
      </c>
      <c r="I4286">
        <v>1.3125</v>
      </c>
      <c r="J4286">
        <v>1.0921000000000001</v>
      </c>
      <c r="K4286">
        <v>1.9568000000000001</v>
      </c>
      <c r="L4286">
        <v>1.8149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1.9710000000000001</v>
      </c>
      <c r="G4287">
        <v>3.2399</v>
      </c>
      <c r="H4287">
        <v>8.1207999999999991</v>
      </c>
      <c r="I4287">
        <v>10.571899999999999</v>
      </c>
      <c r="J4287">
        <v>19.920300000000001</v>
      </c>
      <c r="K4287">
        <v>24.402000000000001</v>
      </c>
      <c r="L4287">
        <v>12.5535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0.61450000000000005</v>
      </c>
      <c r="G4288">
        <v>0.84570000000000001</v>
      </c>
      <c r="H4288">
        <v>0.95130000000000003</v>
      </c>
      <c r="I4288">
        <v>0.9304</v>
      </c>
      <c r="J4288">
        <v>1.0604</v>
      </c>
      <c r="K4288">
        <v>1.3781000000000001</v>
      </c>
      <c r="L4288">
        <v>1.1812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2.1581999999999999</v>
      </c>
      <c r="G4289">
        <v>1.2941</v>
      </c>
      <c r="H4289">
        <v>1.8844000000000001</v>
      </c>
      <c r="I4289">
        <v>1.8908</v>
      </c>
      <c r="J4289">
        <v>1.4298999999999999</v>
      </c>
      <c r="K4289">
        <v>2.488</v>
      </c>
      <c r="L4289">
        <v>3.6602000000000001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1.8158000000000001</v>
      </c>
      <c r="G4290">
        <v>1.7605999999999999</v>
      </c>
      <c r="H4290">
        <v>1.5501</v>
      </c>
      <c r="I4290">
        <v>1.2132000000000001</v>
      </c>
      <c r="J4290">
        <v>1.3754999999999999</v>
      </c>
      <c r="K4290">
        <v>1.9476</v>
      </c>
      <c r="L4290">
        <v>0.8306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0.83130000000000004</v>
      </c>
      <c r="G4291">
        <v>0.43880000000000002</v>
      </c>
      <c r="H4291">
        <v>0.65539999999999998</v>
      </c>
      <c r="I4291">
        <v>0.44829999999999998</v>
      </c>
      <c r="J4291">
        <v>0.42499999999999999</v>
      </c>
      <c r="K4291">
        <v>0.95879999999999999</v>
      </c>
      <c r="L4291">
        <v>0.31830000000000003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1.6555</v>
      </c>
      <c r="G4292">
        <v>1.1516999999999999</v>
      </c>
      <c r="H4292">
        <v>1.2661</v>
      </c>
      <c r="I4292">
        <v>1.3011999999999999</v>
      </c>
      <c r="J4292">
        <v>1.3249</v>
      </c>
      <c r="K4292">
        <v>1.5939000000000001</v>
      </c>
      <c r="L4292">
        <v>1.2975000000000001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1.1097999999999999</v>
      </c>
      <c r="G4293">
        <v>1.5004</v>
      </c>
      <c r="H4293">
        <v>1.3908</v>
      </c>
      <c r="I4293">
        <v>1.9883999999999999</v>
      </c>
      <c r="J4293">
        <v>3.4333999999999998</v>
      </c>
      <c r="K4293">
        <v>4.9462000000000002</v>
      </c>
      <c r="L4293">
        <v>4.5826000000000002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0.93389999999999995</v>
      </c>
      <c r="G4294">
        <v>0.95850000000000002</v>
      </c>
      <c r="H4294">
        <v>1.0688</v>
      </c>
      <c r="I4294">
        <v>3.9491999999999998</v>
      </c>
      <c r="J4294">
        <v>5.8292999999999999</v>
      </c>
      <c r="K4294">
        <v>7.4782999999999999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3.3944999999999999</v>
      </c>
      <c r="G4295">
        <v>1.5396000000000001</v>
      </c>
      <c r="H4295">
        <v>2.7751999999999999</v>
      </c>
      <c r="I4295">
        <v>2.4159999999999999</v>
      </c>
      <c r="J4295">
        <v>2.1918000000000002</v>
      </c>
      <c r="K4295">
        <v>3.9624999999999999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1.1497999999999999</v>
      </c>
      <c r="G4296">
        <v>0.75080000000000002</v>
      </c>
      <c r="H4296">
        <v>1.3942000000000001</v>
      </c>
      <c r="I4296">
        <v>1.5721000000000001</v>
      </c>
      <c r="J4296">
        <v>2.7027999999999999</v>
      </c>
      <c r="K4296">
        <v>3.8264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1.9265000000000001</v>
      </c>
      <c r="G4297">
        <v>3.0487000000000002</v>
      </c>
      <c r="H4297">
        <v>2.6082000000000001</v>
      </c>
      <c r="I4297">
        <v>1.55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1.0203</v>
      </c>
      <c r="G4298">
        <v>0.91869999999999996</v>
      </c>
      <c r="H4298">
        <v>1.1911</v>
      </c>
      <c r="I4298">
        <v>0.60740000000000005</v>
      </c>
      <c r="J4298">
        <v>1.9801</v>
      </c>
      <c r="K4298">
        <v>1.4891000000000001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1.4601</v>
      </c>
      <c r="G4299">
        <v>1.5728</v>
      </c>
      <c r="H4299">
        <v>1.2870999999999999</v>
      </c>
      <c r="I4299">
        <v>1.0541</v>
      </c>
      <c r="J4299">
        <v>0.70579999999999998</v>
      </c>
      <c r="K4299">
        <v>1.5146999999999999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4.3437000000000001</v>
      </c>
      <c r="G4300">
        <v>4.5370999999999997</v>
      </c>
      <c r="H4300">
        <v>3.8795000000000002</v>
      </c>
      <c r="I4300">
        <v>4.6677</v>
      </c>
      <c r="J4300">
        <v>5.5102000000000002</v>
      </c>
      <c r="K4300">
        <v>7.3021000000000003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2.4438</v>
      </c>
      <c r="G4301">
        <v>7.7484999999999999</v>
      </c>
      <c r="H4301">
        <v>5.4382999999999999</v>
      </c>
      <c r="I4301">
        <v>9.7080000000000002</v>
      </c>
      <c r="J4301">
        <v>14.639200000000001</v>
      </c>
      <c r="K4301">
        <v>9.4504000000000001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0.60499999999999998</v>
      </c>
      <c r="G4302">
        <v>0.5514</v>
      </c>
      <c r="H4302">
        <v>0.5857</v>
      </c>
      <c r="I4302">
        <v>0.65039999999999998</v>
      </c>
      <c r="J4302">
        <v>0.78139999999999998</v>
      </c>
      <c r="K4302">
        <v>1.1016999999999999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3.7202000000000002</v>
      </c>
      <c r="G4303">
        <v>1.679</v>
      </c>
      <c r="H4303">
        <v>2.1356999999999999</v>
      </c>
      <c r="I4303">
        <v>1.8438000000000001</v>
      </c>
      <c r="J4303">
        <v>1.1513</v>
      </c>
      <c r="K4303">
        <v>3.6044999999999998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0.3594</v>
      </c>
      <c r="G4304">
        <v>0.28939999999999999</v>
      </c>
      <c r="H4304">
        <v>0.25469999999999998</v>
      </c>
      <c r="I4304">
        <v>0.251</v>
      </c>
      <c r="J4304">
        <v>0.14480000000000001</v>
      </c>
      <c r="K4304">
        <v>0.52500000000000002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1.1265000000000001</v>
      </c>
      <c r="G4305">
        <v>1.4837</v>
      </c>
      <c r="H4305">
        <v>1.2031000000000001</v>
      </c>
      <c r="I4305">
        <v>1.5943000000000001</v>
      </c>
      <c r="J4305">
        <v>1.5227999999999999</v>
      </c>
      <c r="K4305">
        <v>1.8068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0.72330000000000005</v>
      </c>
      <c r="G4306">
        <v>0.78639999999999999</v>
      </c>
      <c r="H4306">
        <v>1.6970000000000001</v>
      </c>
      <c r="I4306">
        <v>1.7065999999999999</v>
      </c>
      <c r="J4306">
        <v>3.02</v>
      </c>
      <c r="K4306">
        <v>4.3666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1.605</v>
      </c>
      <c r="G4307">
        <v>1.9514</v>
      </c>
      <c r="H4307">
        <v>1.6483000000000001</v>
      </c>
      <c r="I4307">
        <v>2.3188</v>
      </c>
      <c r="J4307">
        <v>2.3308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2.7006999999999999</v>
      </c>
      <c r="G4308">
        <v>3.0535999999999999</v>
      </c>
      <c r="H4308">
        <v>4.1885000000000003</v>
      </c>
      <c r="I4308">
        <v>5.8708999999999998</v>
      </c>
      <c r="J4308">
        <v>8.2591000000000001</v>
      </c>
      <c r="K4308">
        <v>4.5887000000000002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2.3896000000000002</v>
      </c>
      <c r="G4309">
        <v>3.589</v>
      </c>
      <c r="H4309">
        <v>3.6646000000000001</v>
      </c>
      <c r="I4309">
        <v>5.1680000000000001</v>
      </c>
      <c r="J4309">
        <v>6.8314000000000004</v>
      </c>
      <c r="K4309">
        <v>4.5796000000000001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1.7571000000000001</v>
      </c>
      <c r="G4310">
        <v>0.82489999999999997</v>
      </c>
      <c r="H4310">
        <v>0.94069999999999998</v>
      </c>
      <c r="I4310">
        <v>1.026</v>
      </c>
      <c r="J4310">
        <v>1.3754999999999999</v>
      </c>
      <c r="K4310">
        <v>0.85209999999999997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2.1036000000000001</v>
      </c>
      <c r="G4311">
        <v>1.9189000000000001</v>
      </c>
      <c r="H4311">
        <v>1.5731999999999999</v>
      </c>
      <c r="I4311">
        <v>2.4394999999999998</v>
      </c>
      <c r="J4311">
        <v>3.4432</v>
      </c>
      <c r="K4311">
        <v>27.203199999999999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13.4894</v>
      </c>
      <c r="G4312">
        <v>14.805899999999999</v>
      </c>
      <c r="H4312">
        <v>12.7822</v>
      </c>
      <c r="I4312">
        <v>12.891500000000001</v>
      </c>
      <c r="J4312">
        <v>8.0768000000000004</v>
      </c>
      <c r="K4312">
        <v>10.9716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1.0133000000000001</v>
      </c>
      <c r="G4313">
        <v>1.1363000000000001</v>
      </c>
      <c r="H4313">
        <v>1.2457</v>
      </c>
      <c r="I4313">
        <v>1.365</v>
      </c>
      <c r="J4313">
        <v>1.7012</v>
      </c>
      <c r="K4313">
        <v>1.7093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3.1280999999999999</v>
      </c>
      <c r="G4314">
        <v>3.5632000000000001</v>
      </c>
      <c r="H4314">
        <v>4.5057</v>
      </c>
      <c r="I4314">
        <v>6.7983000000000002</v>
      </c>
      <c r="J4314">
        <v>8.0277999999999992</v>
      </c>
      <c r="K4314">
        <v>7.1006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2.508</v>
      </c>
      <c r="G4315">
        <v>4.8406000000000002</v>
      </c>
      <c r="H4315">
        <v>6.8190999999999997</v>
      </c>
      <c r="I4315">
        <v>6.891</v>
      </c>
      <c r="J4315">
        <v>5.8460999999999999</v>
      </c>
      <c r="K4315">
        <v>11.694599999999999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1.5029999999999999</v>
      </c>
      <c r="G4316">
        <v>1.8581000000000001</v>
      </c>
      <c r="H4316">
        <v>1.6775</v>
      </c>
      <c r="I4316">
        <v>2.2831000000000001</v>
      </c>
      <c r="J4316">
        <v>2.7787000000000002</v>
      </c>
      <c r="K4316">
        <v>0.93110000000000004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2.7189000000000001</v>
      </c>
      <c r="G4317">
        <v>2.6061000000000001</v>
      </c>
      <c r="H4317">
        <v>1.5053000000000001</v>
      </c>
      <c r="I4317">
        <v>1.9064000000000001</v>
      </c>
      <c r="J4317">
        <v>9.1889000000000003</v>
      </c>
      <c r="K4317">
        <v>3.8426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0.13220000000000001</v>
      </c>
      <c r="G4318">
        <v>0.64729999999999999</v>
      </c>
      <c r="H4318">
        <v>0.4536</v>
      </c>
      <c r="I4318">
        <v>0.44359999999999999</v>
      </c>
      <c r="J4318">
        <v>0.67469999999999997</v>
      </c>
      <c r="K4318">
        <v>0.51770000000000005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1.8798999999999999</v>
      </c>
      <c r="G4319">
        <v>1.8854</v>
      </c>
      <c r="H4319">
        <v>1.2952999999999999</v>
      </c>
      <c r="I4319">
        <v>1.8845000000000001</v>
      </c>
      <c r="J4319">
        <v>1.3460000000000001</v>
      </c>
      <c r="K4319">
        <v>0.73799999999999999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0.70809999999999995</v>
      </c>
      <c r="G4320">
        <v>0.66769999999999996</v>
      </c>
      <c r="H4320">
        <v>0.77790000000000004</v>
      </c>
      <c r="I4320">
        <v>1.2017</v>
      </c>
      <c r="J4320">
        <v>3.0011999999999999</v>
      </c>
      <c r="K4320">
        <v>1.484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9.3916000000000004</v>
      </c>
      <c r="G4321">
        <v>5.5591999999999997</v>
      </c>
      <c r="H4321">
        <v>4.7417999999999996</v>
      </c>
      <c r="I4321">
        <v>5.1788999999999996</v>
      </c>
      <c r="J4321">
        <v>4.6669999999999998</v>
      </c>
      <c r="K4321">
        <v>5.2737999999999996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0.48680000000000001</v>
      </c>
      <c r="G4322">
        <v>0.74109999999999998</v>
      </c>
      <c r="H4322">
        <v>17.8673</v>
      </c>
      <c r="I4322">
        <v>14.428100000000001</v>
      </c>
      <c r="J4322">
        <v>6.9678000000000004</v>
      </c>
      <c r="K4322">
        <v>13.933199999999999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2.0024000000000002</v>
      </c>
      <c r="G4323">
        <v>2.0143</v>
      </c>
      <c r="H4323">
        <v>2.1151</v>
      </c>
      <c r="I4323">
        <v>1.4843999999999999</v>
      </c>
      <c r="J4323">
        <v>3.3342999999999998</v>
      </c>
      <c r="K4323">
        <v>3.0950000000000002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0.80869999999999997</v>
      </c>
      <c r="G4324">
        <v>1.0112000000000001</v>
      </c>
      <c r="H4324">
        <v>1.4477</v>
      </c>
      <c r="I4324">
        <v>1.7926</v>
      </c>
      <c r="J4324">
        <v>2.2067999999999999</v>
      </c>
      <c r="K4324">
        <v>1.7683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7.8844000000000003</v>
      </c>
      <c r="G4325">
        <v>9.0145999999999997</v>
      </c>
      <c r="H4325">
        <v>8.7574000000000005</v>
      </c>
      <c r="I4325">
        <v>7.6081000000000003</v>
      </c>
      <c r="J4325">
        <v>8.1572999999999993</v>
      </c>
      <c r="K4325">
        <v>3.1412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3.8990999999999998</v>
      </c>
      <c r="G4326">
        <v>1.9254</v>
      </c>
      <c r="H4326">
        <v>4.4427000000000003</v>
      </c>
      <c r="I4326">
        <v>6.6440999999999999</v>
      </c>
      <c r="J4326">
        <v>5.2633000000000001</v>
      </c>
      <c r="K4326">
        <v>6.0892999999999997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1.3455999999999999</v>
      </c>
      <c r="G4327">
        <v>2.7879999999999998</v>
      </c>
      <c r="H4327">
        <v>3.4462999999999999</v>
      </c>
      <c r="I4327">
        <v>3.8841999999999999</v>
      </c>
      <c r="J4327">
        <v>8.7431999999999999</v>
      </c>
      <c r="K4327">
        <v>2.5712000000000002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0.68869999999999998</v>
      </c>
      <c r="G4328">
        <v>0.89239999999999997</v>
      </c>
      <c r="H4328">
        <v>0.91920000000000002</v>
      </c>
      <c r="I4328">
        <v>1.294</v>
      </c>
      <c r="J4328">
        <v>1.4735</v>
      </c>
      <c r="K4328">
        <v>1.25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1.5430999999999999</v>
      </c>
      <c r="G4329">
        <v>1.0991</v>
      </c>
      <c r="H4329">
        <v>1.0946</v>
      </c>
      <c r="I4329">
        <v>1.8182</v>
      </c>
      <c r="J4329">
        <v>1.1279999999999999</v>
      </c>
      <c r="K4329">
        <v>2.3506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1.1469</v>
      </c>
      <c r="G4330">
        <v>1.4321999999999999</v>
      </c>
      <c r="H4330">
        <v>2.3456999999999999</v>
      </c>
      <c r="I4330">
        <v>2.4119999999999999</v>
      </c>
      <c r="J4330">
        <v>2.7987000000000002</v>
      </c>
      <c r="K4330">
        <v>2.0160999999999998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0.67290000000000005</v>
      </c>
      <c r="G4331">
        <v>0.70020000000000004</v>
      </c>
      <c r="H4331">
        <v>0.67849999999999999</v>
      </c>
      <c r="I4331">
        <v>0.5403</v>
      </c>
      <c r="J4331">
        <v>0.90400000000000003</v>
      </c>
      <c r="K4331">
        <v>0.49220000000000003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0.68489999999999995</v>
      </c>
      <c r="G4332">
        <v>1.1714</v>
      </c>
      <c r="H4332">
        <v>1.5047999999999999</v>
      </c>
      <c r="I4332">
        <v>2.3128000000000002</v>
      </c>
      <c r="J4332">
        <v>2.98</v>
      </c>
      <c r="K4332">
        <v>1.5175000000000001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0.79890000000000005</v>
      </c>
      <c r="G4333">
        <v>0.77600000000000002</v>
      </c>
      <c r="H4333">
        <v>1.2263999999999999</v>
      </c>
      <c r="I4333">
        <v>1.3597999999999999</v>
      </c>
      <c r="J4333">
        <v>1.9636</v>
      </c>
      <c r="K4333">
        <v>1.2944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1.7181999999999999</v>
      </c>
      <c r="G4334">
        <v>1.3541000000000001</v>
      </c>
      <c r="H4334">
        <v>1.78</v>
      </c>
      <c r="I4334">
        <v>2.3611</v>
      </c>
      <c r="J4334">
        <v>5.6212999999999997</v>
      </c>
      <c r="K4334">
        <v>2.9523999999999999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1.2054</v>
      </c>
      <c r="G4335">
        <v>1.3714999999999999</v>
      </c>
      <c r="H4335">
        <v>1.6246</v>
      </c>
      <c r="I4335">
        <v>1.2104999999999999</v>
      </c>
      <c r="J4335">
        <v>1.5773999999999999</v>
      </c>
      <c r="K4335">
        <v>0.93269999999999997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1.4907999999999999</v>
      </c>
      <c r="G4336">
        <v>1.5121</v>
      </c>
      <c r="H4336">
        <v>1.044</v>
      </c>
      <c r="I4336">
        <v>0.97260000000000002</v>
      </c>
      <c r="J4336">
        <v>1.9169</v>
      </c>
      <c r="K4336">
        <v>2.5293999999999999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3.2210000000000001</v>
      </c>
      <c r="G4337">
        <v>3.2162000000000002</v>
      </c>
      <c r="H4337">
        <v>2.7063999999999999</v>
      </c>
      <c r="I4337">
        <v>2.4041000000000001</v>
      </c>
      <c r="J4337">
        <v>4.2571000000000003</v>
      </c>
      <c r="K4337">
        <v>3.0152000000000001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3.2763</v>
      </c>
      <c r="G4338">
        <v>3.0779999999999998</v>
      </c>
      <c r="H4338">
        <v>3.6608000000000001</v>
      </c>
      <c r="I4338">
        <v>2.4756999999999998</v>
      </c>
      <c r="J4338">
        <v>3.1221999999999999</v>
      </c>
      <c r="K4338">
        <v>1.5123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3.4984999999999999</v>
      </c>
      <c r="G4339">
        <v>1.6813</v>
      </c>
      <c r="H4339">
        <v>3.6633</v>
      </c>
      <c r="I4339">
        <v>10.4001</v>
      </c>
      <c r="J4339">
        <v>5.6769999999999996</v>
      </c>
      <c r="K4339">
        <v>3.9319999999999999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2.1101000000000001</v>
      </c>
      <c r="G4340">
        <v>2.0981000000000001</v>
      </c>
      <c r="H4340">
        <v>2.1745000000000001</v>
      </c>
      <c r="I4340">
        <v>2.0362</v>
      </c>
      <c r="J4340">
        <v>2.1663000000000001</v>
      </c>
      <c r="K4340">
        <v>1.1398999999999999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3.5510000000000002</v>
      </c>
      <c r="G4341">
        <v>1.8969</v>
      </c>
      <c r="H4341">
        <v>2.1063000000000001</v>
      </c>
      <c r="I4341">
        <v>2.2927</v>
      </c>
      <c r="J4341">
        <v>3.9834000000000001</v>
      </c>
      <c r="K4341">
        <v>2.2387999999999999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4.4943999999999997</v>
      </c>
      <c r="G4342">
        <v>2.9683999999999999</v>
      </c>
      <c r="H4342">
        <v>2.8094999999999999</v>
      </c>
      <c r="I4342">
        <v>3.5259999999999998</v>
      </c>
      <c r="J4342">
        <v>3.6032999999999999</v>
      </c>
      <c r="K4342">
        <v>1.8669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3.3689</v>
      </c>
      <c r="G4343">
        <v>2.1070000000000002</v>
      </c>
      <c r="H4343">
        <v>1.3093999999999999</v>
      </c>
      <c r="I4343">
        <v>1.8027</v>
      </c>
      <c r="J4343">
        <v>3.1558999999999999</v>
      </c>
      <c r="K4343">
        <v>1.3743000000000001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1.8834</v>
      </c>
      <c r="G4344">
        <v>4.0327999999999999</v>
      </c>
      <c r="H4344">
        <v>5.1477000000000004</v>
      </c>
      <c r="I4344">
        <v>5.9528999999999996</v>
      </c>
      <c r="J4344">
        <v>5.8780000000000001</v>
      </c>
      <c r="K4344">
        <v>6.0114000000000001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2.9051</v>
      </c>
      <c r="G4345">
        <v>1.1568000000000001</v>
      </c>
      <c r="H4345">
        <v>1.6689000000000001</v>
      </c>
      <c r="I4345">
        <v>2.2071999999999998</v>
      </c>
      <c r="J4345">
        <v>5.7336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4.5848000000000004</v>
      </c>
      <c r="G4346">
        <v>4.5290999999999997</v>
      </c>
      <c r="H4346">
        <v>3.8714</v>
      </c>
      <c r="I4346">
        <v>3.3900999999999999</v>
      </c>
      <c r="J4346">
        <v>3.8437999999999999</v>
      </c>
      <c r="K4346">
        <v>2.0122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1.2214</v>
      </c>
      <c r="G4347">
        <v>1.3372999999999999</v>
      </c>
      <c r="H4347">
        <v>2.0324</v>
      </c>
      <c r="I4347">
        <v>2.1208999999999998</v>
      </c>
      <c r="J4347">
        <v>3.7231999999999998</v>
      </c>
      <c r="K4347">
        <v>2.387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0.95730000000000004</v>
      </c>
      <c r="G4348">
        <v>1.1554</v>
      </c>
      <c r="H4348">
        <v>1.9742999999999999</v>
      </c>
      <c r="I4348">
        <v>3.5670999999999999</v>
      </c>
      <c r="J4348">
        <v>3.9565000000000001</v>
      </c>
      <c r="K4348">
        <v>3.8559000000000001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2.7803</v>
      </c>
      <c r="G4349">
        <v>0.80400000000000005</v>
      </c>
      <c r="H4349">
        <v>0.76500000000000001</v>
      </c>
      <c r="I4349">
        <v>0.63619999999999999</v>
      </c>
      <c r="J4349">
        <v>1.4637</v>
      </c>
      <c r="K4349">
        <v>4.3560999999999996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4.6818</v>
      </c>
      <c r="G4350">
        <v>3.9744000000000002</v>
      </c>
      <c r="H4350">
        <v>3.4161999999999999</v>
      </c>
      <c r="I4350">
        <v>4.0633999999999997</v>
      </c>
      <c r="J4350">
        <v>8.8786000000000005</v>
      </c>
      <c r="K4350">
        <v>3.7850000000000001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1.5042</v>
      </c>
      <c r="G4351">
        <v>1.4982</v>
      </c>
      <c r="H4351">
        <v>1.9974000000000001</v>
      </c>
      <c r="I4351">
        <v>4.8390000000000004</v>
      </c>
      <c r="J4351">
        <v>5.4832000000000001</v>
      </c>
      <c r="K4351">
        <v>3.5118999999999998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3.8347000000000002</v>
      </c>
      <c r="G4352">
        <v>7.9134000000000002</v>
      </c>
      <c r="H4352">
        <v>13.0488</v>
      </c>
      <c r="I4352">
        <v>8.4969000000000001</v>
      </c>
      <c r="J4352">
        <v>22.262899999999998</v>
      </c>
      <c r="K4352">
        <v>8.2788000000000004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1.2336</v>
      </c>
      <c r="G4353">
        <v>1.1665000000000001</v>
      </c>
      <c r="H4353">
        <v>1.4885999999999999</v>
      </c>
      <c r="I4353">
        <v>1.5404</v>
      </c>
      <c r="J4353">
        <v>1.8355999999999999</v>
      </c>
      <c r="K4353">
        <v>1.4257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2.4035000000000002</v>
      </c>
      <c r="G4354">
        <v>3.3489</v>
      </c>
      <c r="H4354">
        <v>1.9563999999999999</v>
      </c>
      <c r="I4354">
        <v>1.8471</v>
      </c>
      <c r="J4354">
        <v>1.3707</v>
      </c>
      <c r="K4354">
        <v>1.2665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2.2185000000000001</v>
      </c>
      <c r="G4355">
        <v>2.2130000000000001</v>
      </c>
      <c r="H4355">
        <v>1.4511000000000001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1.0126999999999999</v>
      </c>
      <c r="G4356">
        <v>1.2246999999999999</v>
      </c>
      <c r="H4356">
        <v>2.5320999999999998</v>
      </c>
      <c r="I4356">
        <v>2.3567999999999998</v>
      </c>
      <c r="J4356">
        <v>1.8904000000000001</v>
      </c>
      <c r="K4356">
        <v>1.0170999999999999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0.84899999999999998</v>
      </c>
      <c r="G4357">
        <v>0.76319999999999999</v>
      </c>
      <c r="H4357">
        <v>0.72499999999999998</v>
      </c>
      <c r="I4357">
        <v>0.67600000000000005</v>
      </c>
      <c r="J4357">
        <v>1.1991000000000001</v>
      </c>
      <c r="K4357">
        <v>0.7631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1.9786999999999999</v>
      </c>
      <c r="G4358">
        <v>1.0791999999999999</v>
      </c>
      <c r="H4358">
        <v>1.2529999999999999</v>
      </c>
      <c r="I4358">
        <v>1.3548</v>
      </c>
      <c r="J4358">
        <v>4.0660999999999996</v>
      </c>
      <c r="K4358">
        <v>1.6895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1.3159000000000001</v>
      </c>
      <c r="G4359">
        <v>0.87180000000000002</v>
      </c>
      <c r="H4359">
        <v>1.0513999999999999</v>
      </c>
      <c r="I4359">
        <v>1.8940999999999999</v>
      </c>
      <c r="J4359">
        <v>1.8190999999999999</v>
      </c>
      <c r="K4359">
        <v>1.7075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0.80159999999999998</v>
      </c>
      <c r="G4360">
        <v>0.75949999999999995</v>
      </c>
      <c r="H4360">
        <v>0.82030000000000003</v>
      </c>
      <c r="I4360">
        <v>0.74929999999999997</v>
      </c>
      <c r="J4360">
        <v>3.1625999999999999</v>
      </c>
      <c r="K4360">
        <v>1.3102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4.5629</v>
      </c>
      <c r="G4361">
        <v>4.4630999999999998</v>
      </c>
      <c r="H4361">
        <v>5.3042999999999996</v>
      </c>
      <c r="I4361">
        <v>4.3777999999999997</v>
      </c>
      <c r="J4361">
        <v>8.1768999999999998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1.0999000000000001</v>
      </c>
      <c r="G4362">
        <v>1.3998999999999999</v>
      </c>
      <c r="H4362">
        <v>1.1679999999999999</v>
      </c>
      <c r="I4362">
        <v>2.0964999999999998</v>
      </c>
      <c r="J4362">
        <v>3.1196000000000002</v>
      </c>
      <c r="K4362">
        <v>2.9262999999999999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3.6503000000000001</v>
      </c>
      <c r="G4363">
        <v>1.3914</v>
      </c>
      <c r="H4363">
        <v>1.4858</v>
      </c>
      <c r="I4363">
        <v>1.7138</v>
      </c>
      <c r="J4363">
        <v>1.5852999999999999</v>
      </c>
      <c r="K4363">
        <v>1.3106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1.2305999999999999</v>
      </c>
      <c r="G4364">
        <v>0.90439999999999998</v>
      </c>
      <c r="H4364">
        <v>0.97150000000000003</v>
      </c>
      <c r="I4364">
        <v>1.2035</v>
      </c>
      <c r="J4364">
        <v>1.5183</v>
      </c>
      <c r="K4364">
        <v>0.65049999999999997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1.1156999999999999</v>
      </c>
      <c r="G4365">
        <v>1.3198000000000001</v>
      </c>
      <c r="H4365">
        <v>1.1160000000000001</v>
      </c>
      <c r="I4365">
        <v>1.0704</v>
      </c>
      <c r="J4365">
        <v>1.6915</v>
      </c>
      <c r="K4365">
        <v>1.1719999999999999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1.5510999999999999</v>
      </c>
      <c r="G4366">
        <v>1.8766</v>
      </c>
      <c r="H4366">
        <v>2.9712000000000001</v>
      </c>
      <c r="I4366">
        <v>3.2048999999999999</v>
      </c>
      <c r="J4366">
        <v>4.1262999999999996</v>
      </c>
      <c r="K4366">
        <v>2.7046999999999999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1.2311000000000001</v>
      </c>
      <c r="G4367">
        <v>1.0869</v>
      </c>
      <c r="H4367">
        <v>0.84040000000000004</v>
      </c>
      <c r="I4367">
        <v>1.0768</v>
      </c>
      <c r="J4367">
        <v>2.3105000000000002</v>
      </c>
      <c r="K4367">
        <v>1.0863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1.6021000000000001</v>
      </c>
      <c r="G4368">
        <v>1.8609</v>
      </c>
      <c r="H4368">
        <v>1.0738000000000001</v>
      </c>
      <c r="I4368">
        <v>4.5068999999999999</v>
      </c>
      <c r="J4368">
        <v>7.0099</v>
      </c>
      <c r="K4368">
        <v>4.4535999999999998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1.2598</v>
      </c>
      <c r="G4369">
        <v>1.3746</v>
      </c>
      <c r="H4369">
        <v>1.5980000000000001</v>
      </c>
      <c r="I4369">
        <v>2.0074000000000001</v>
      </c>
      <c r="J4369">
        <v>2.6901000000000002</v>
      </c>
      <c r="K4369">
        <v>1.6422000000000001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3.6122000000000001</v>
      </c>
      <c r="G4370">
        <v>1.7748999999999999</v>
      </c>
      <c r="H4370">
        <v>1.9587000000000001</v>
      </c>
      <c r="I4370">
        <v>2.4277000000000002</v>
      </c>
      <c r="J4370">
        <v>2.6339999999999999</v>
      </c>
      <c r="K4370">
        <v>0.74539999999999995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2.9857</v>
      </c>
      <c r="G4371">
        <v>2.9622999999999999</v>
      </c>
      <c r="H4371">
        <v>3.5590000000000002</v>
      </c>
      <c r="I4371">
        <v>3.2153</v>
      </c>
      <c r="J4371">
        <v>3.6610999999999998</v>
      </c>
      <c r="K4371">
        <v>1.3587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0.76949999999999996</v>
      </c>
      <c r="G4372">
        <v>0.90769999999999995</v>
      </c>
      <c r="H4372">
        <v>0.85950000000000004</v>
      </c>
      <c r="I4372">
        <v>0.82679999999999998</v>
      </c>
      <c r="J4372">
        <v>0.74850000000000005</v>
      </c>
      <c r="K4372">
        <v>0.43309999999999998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0.66390000000000005</v>
      </c>
      <c r="G4373">
        <v>0.85570000000000002</v>
      </c>
      <c r="H4373">
        <v>1.1251</v>
      </c>
      <c r="I4373">
        <v>2.1516999999999999</v>
      </c>
      <c r="J4373">
        <v>6.9118000000000004</v>
      </c>
      <c r="K4373">
        <v>1.6540999999999999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0.91559999999999997</v>
      </c>
      <c r="G4374">
        <v>1.2078</v>
      </c>
      <c r="H4374">
        <v>1.1214999999999999</v>
      </c>
      <c r="I4374">
        <v>1.3505</v>
      </c>
      <c r="J4374">
        <v>3.6463999999999999</v>
      </c>
      <c r="K4374">
        <v>0.73560000000000003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1.1807000000000001</v>
      </c>
      <c r="G4375">
        <v>1.1563000000000001</v>
      </c>
      <c r="H4375">
        <v>1.1108</v>
      </c>
      <c r="I4375">
        <v>2.3104</v>
      </c>
      <c r="J4375">
        <v>2.7033999999999998</v>
      </c>
      <c r="K4375">
        <v>1.474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1.6539999999999999</v>
      </c>
      <c r="G4376">
        <v>0.69840000000000002</v>
      </c>
      <c r="H4376">
        <v>0.80500000000000005</v>
      </c>
      <c r="I4376">
        <v>1.4077</v>
      </c>
      <c r="J4376">
        <v>4.5678000000000001</v>
      </c>
      <c r="K4376">
        <v>1.6276999999999999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1.5359</v>
      </c>
      <c r="G4377">
        <v>1.6163000000000001</v>
      </c>
      <c r="H4377">
        <v>1.2665999999999999</v>
      </c>
      <c r="I4377">
        <v>4.1089000000000002</v>
      </c>
      <c r="J4377">
        <v>8.0353999999999992</v>
      </c>
      <c r="K4377">
        <v>2.8919999999999999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1.1208</v>
      </c>
      <c r="G4378">
        <v>1.2087000000000001</v>
      </c>
      <c r="H4378">
        <v>1.1577999999999999</v>
      </c>
      <c r="I4378">
        <v>0.84279999999999999</v>
      </c>
      <c r="J4378">
        <v>1.2602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0.6119</v>
      </c>
      <c r="G4379">
        <v>0.65400000000000003</v>
      </c>
      <c r="H4379">
        <v>0.45179999999999998</v>
      </c>
      <c r="I4379">
        <v>0.59409999999999996</v>
      </c>
      <c r="J4379">
        <v>0.73199999999999998</v>
      </c>
      <c r="K4379">
        <v>0.4012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2.1438000000000001</v>
      </c>
      <c r="G4380">
        <v>4.6746999999999996</v>
      </c>
      <c r="H4380">
        <v>3.7534000000000001</v>
      </c>
      <c r="I4380">
        <v>7.8936000000000002</v>
      </c>
      <c r="J4380">
        <v>12.667299999999999</v>
      </c>
      <c r="K4380">
        <v>3.8504999999999998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1.0128999999999999</v>
      </c>
      <c r="G4381">
        <v>1.0501</v>
      </c>
      <c r="H4381">
        <v>1.1306</v>
      </c>
      <c r="I4381">
        <v>0.99780000000000002</v>
      </c>
      <c r="J4381">
        <v>1.1211</v>
      </c>
      <c r="K4381">
        <v>0.75729999999999997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0.78280000000000005</v>
      </c>
      <c r="G4382">
        <v>0.84250000000000003</v>
      </c>
      <c r="H4382">
        <v>0.78759999999999997</v>
      </c>
      <c r="I4382">
        <v>0.91639999999999999</v>
      </c>
      <c r="J4382">
        <v>0.94179999999999997</v>
      </c>
      <c r="K4382">
        <v>0.80010000000000003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1.0357000000000001</v>
      </c>
      <c r="G4383">
        <v>1.2521</v>
      </c>
      <c r="H4383">
        <v>1.5523</v>
      </c>
      <c r="I4383">
        <v>1.298</v>
      </c>
      <c r="J4383">
        <v>3.2755000000000001</v>
      </c>
      <c r="K4383">
        <v>1.8862000000000001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2.6032000000000002</v>
      </c>
      <c r="G4384">
        <v>2.8885999999999998</v>
      </c>
      <c r="H4384">
        <v>3.0449999999999999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5.9869000000000003</v>
      </c>
      <c r="G4385">
        <v>7.5408999999999997</v>
      </c>
      <c r="H4385">
        <v>6.7968999999999999</v>
      </c>
      <c r="I4385">
        <v>6.0121000000000002</v>
      </c>
      <c r="J4385">
        <v>12.1259</v>
      </c>
      <c r="K4385">
        <v>4.6806999999999999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0.70420000000000005</v>
      </c>
      <c r="G4386">
        <v>0.80730000000000002</v>
      </c>
      <c r="H4386">
        <v>0.78969999999999996</v>
      </c>
      <c r="I4386">
        <v>1.0933999999999999</v>
      </c>
      <c r="J4386">
        <v>1.7149000000000001</v>
      </c>
      <c r="K4386">
        <v>1.0764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3.1013000000000002</v>
      </c>
      <c r="G4387">
        <v>2.8489</v>
      </c>
      <c r="H4387">
        <v>2.6852</v>
      </c>
      <c r="I4387">
        <v>3.0808</v>
      </c>
      <c r="J4387">
        <v>3.6749000000000001</v>
      </c>
      <c r="K4387">
        <v>2.6637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1.4637</v>
      </c>
      <c r="G4388">
        <v>1.8786</v>
      </c>
      <c r="H4388">
        <v>3.5398000000000001</v>
      </c>
      <c r="I4388">
        <v>6.4630000000000001</v>
      </c>
      <c r="J4388">
        <v>6.3620999999999999</v>
      </c>
      <c r="K4388">
        <v>3.5375999999999999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3.2389999999999999</v>
      </c>
      <c r="G4389">
        <v>1.8740000000000001</v>
      </c>
      <c r="H4389">
        <v>2.8403999999999998</v>
      </c>
      <c r="I4389">
        <v>2.2646000000000002</v>
      </c>
      <c r="J4389">
        <v>2.2210000000000001</v>
      </c>
      <c r="K4389">
        <v>0.79149999999999998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1.1168</v>
      </c>
      <c r="G4390">
        <v>0.98340000000000005</v>
      </c>
      <c r="H4390">
        <v>2.6053999999999999</v>
      </c>
      <c r="I4390">
        <v>4.3913000000000002</v>
      </c>
      <c r="J4390">
        <v>3.2902999999999998</v>
      </c>
      <c r="K4390">
        <v>1.6702999999999999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1.8769</v>
      </c>
      <c r="G4391">
        <v>5.3051000000000004</v>
      </c>
      <c r="H4391">
        <v>1.4205000000000001</v>
      </c>
      <c r="I4391">
        <v>1.5175000000000001</v>
      </c>
      <c r="J4391">
        <v>1.1654</v>
      </c>
      <c r="K4391">
        <v>1.1753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1.0824</v>
      </c>
      <c r="G4392">
        <v>1.5535000000000001</v>
      </c>
      <c r="H4392">
        <v>1.3185</v>
      </c>
      <c r="I4392">
        <v>3.5110999999999999</v>
      </c>
      <c r="J4392">
        <v>3.3765999999999998</v>
      </c>
      <c r="K4392">
        <v>2.3631000000000002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1.3494999999999999</v>
      </c>
      <c r="G4393">
        <v>1.1953</v>
      </c>
      <c r="H4393">
        <v>1.5723</v>
      </c>
      <c r="I4393">
        <v>0.96309999999999996</v>
      </c>
      <c r="J4393">
        <v>1.01</v>
      </c>
      <c r="K4393">
        <v>1.5737000000000001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1.407</v>
      </c>
      <c r="G4394">
        <v>1.593</v>
      </c>
      <c r="H4394">
        <v>1.4241999999999999</v>
      </c>
      <c r="I4394">
        <v>2.5493999999999999</v>
      </c>
      <c r="J4394">
        <v>6.1595000000000004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0.78359999999999996</v>
      </c>
      <c r="G4395">
        <v>0.73680000000000001</v>
      </c>
      <c r="H4395">
        <v>0.88139999999999996</v>
      </c>
      <c r="I4395">
        <v>0.96860000000000002</v>
      </c>
      <c r="J4395">
        <v>1.3052999999999999</v>
      </c>
      <c r="K4395">
        <v>0.83850000000000002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1.5611999999999999</v>
      </c>
      <c r="G4396">
        <v>2.6128</v>
      </c>
      <c r="H4396">
        <v>2.8391000000000002</v>
      </c>
      <c r="I4396">
        <v>3.2839999999999998</v>
      </c>
      <c r="J4396">
        <v>5.0267999999999997</v>
      </c>
      <c r="K4396">
        <v>1.2450000000000001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1.4596</v>
      </c>
      <c r="G4397">
        <v>1.7972999999999999</v>
      </c>
      <c r="H4397">
        <v>1.5289999999999999</v>
      </c>
      <c r="I4397">
        <v>1.3008</v>
      </c>
      <c r="J4397">
        <v>2.1196000000000002</v>
      </c>
      <c r="K4397">
        <v>1.9035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1.034</v>
      </c>
      <c r="G4398">
        <v>1.5314000000000001</v>
      </c>
      <c r="H4398">
        <v>1.4629000000000001</v>
      </c>
      <c r="I4398">
        <v>1.8109</v>
      </c>
      <c r="J4398">
        <v>1.9965999999999999</v>
      </c>
      <c r="K4398">
        <v>1.1597999999999999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6.4923999999999999</v>
      </c>
      <c r="G4399">
        <v>9.9732000000000003</v>
      </c>
      <c r="H4399">
        <v>3.3342999999999998</v>
      </c>
      <c r="I4399">
        <v>7.1254</v>
      </c>
      <c r="J4399">
        <v>13.5151</v>
      </c>
      <c r="K4399">
        <v>7.5970000000000004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2.7</v>
      </c>
      <c r="G4400">
        <v>4.2065999999999999</v>
      </c>
      <c r="H4400">
        <v>5.5194999999999999</v>
      </c>
      <c r="I4400">
        <v>4.7785000000000002</v>
      </c>
      <c r="J4400">
        <v>5.5347</v>
      </c>
      <c r="K4400">
        <v>4.4950999999999999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1.6208</v>
      </c>
      <c r="G4401">
        <v>1.0006999999999999</v>
      </c>
      <c r="H4401">
        <v>1.4038999999999999</v>
      </c>
      <c r="I4401">
        <v>1.4469000000000001</v>
      </c>
      <c r="J4401">
        <v>3.4659</v>
      </c>
      <c r="K4401">
        <v>2.1055999999999999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0.88519999999999999</v>
      </c>
      <c r="G4402">
        <v>1.9032</v>
      </c>
      <c r="H4402">
        <v>3.9893000000000001</v>
      </c>
      <c r="I4402">
        <v>4.1269999999999998</v>
      </c>
      <c r="J4402">
        <v>5.5495999999999999</v>
      </c>
      <c r="K4402">
        <v>2.3948999999999998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2.6446999999999998</v>
      </c>
      <c r="G4403">
        <v>8.7263000000000002</v>
      </c>
      <c r="H4403">
        <v>10.819100000000001</v>
      </c>
      <c r="I4403">
        <v>7.2500999999999998</v>
      </c>
      <c r="J4403">
        <v>40.561999999999998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2.6295999999999999</v>
      </c>
      <c r="H4404">
        <v>1.0961000000000001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4.9489000000000001</v>
      </c>
      <c r="G4405">
        <v>5.9942000000000002</v>
      </c>
      <c r="H4405">
        <v>5.3964999999999996</v>
      </c>
      <c r="I4405">
        <v>3.9980000000000002</v>
      </c>
      <c r="J4405">
        <v>5.8170999999999999</v>
      </c>
      <c r="K4405">
        <v>1.9888999999999999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0.93969999999999998</v>
      </c>
      <c r="G4406">
        <v>0.92879999999999996</v>
      </c>
      <c r="H4406">
        <v>1.2454000000000001</v>
      </c>
      <c r="I4406">
        <v>1.4244000000000001</v>
      </c>
      <c r="J4406">
        <v>1.7241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5.4776999999999996</v>
      </c>
      <c r="G4407">
        <v>2.4843999999999999</v>
      </c>
      <c r="H4407">
        <v>2.9247000000000001</v>
      </c>
      <c r="I4407">
        <v>3.2425999999999999</v>
      </c>
      <c r="J4407">
        <v>4.2549000000000001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1.5149999999999999</v>
      </c>
      <c r="G4408">
        <v>0.67110000000000003</v>
      </c>
      <c r="H4408">
        <v>1.1395999999999999</v>
      </c>
      <c r="I4408">
        <v>0.99680000000000002</v>
      </c>
      <c r="J4408">
        <v>1.2040999999999999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0.72589999999999999</v>
      </c>
      <c r="G4409">
        <v>1.2583</v>
      </c>
      <c r="H4409">
        <v>1.3769</v>
      </c>
      <c r="I4409">
        <v>1.2017</v>
      </c>
      <c r="J4409">
        <v>1.2253000000000001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6.2439</v>
      </c>
      <c r="G4410">
        <v>2.2326999999999999</v>
      </c>
      <c r="H4410">
        <v>2.4529000000000001</v>
      </c>
      <c r="I4410">
        <v>8.2905999999999995</v>
      </c>
      <c r="J4410">
        <v>10.734299999999999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0.3982</v>
      </c>
      <c r="G4411">
        <v>1.3233999999999999</v>
      </c>
      <c r="H4411">
        <v>1.3567</v>
      </c>
      <c r="I4411">
        <v>1.3419000000000001</v>
      </c>
      <c r="J4411">
        <v>1.4603999999999999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1.9366000000000001</v>
      </c>
      <c r="G4412">
        <v>2.9864999999999999</v>
      </c>
      <c r="H4412">
        <v>3.778</v>
      </c>
      <c r="I4412">
        <v>3.8041999999999998</v>
      </c>
      <c r="J4412">
        <v>5.2907000000000002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5.2809999999999997</v>
      </c>
      <c r="G4413">
        <v>7.2352999999999996</v>
      </c>
      <c r="H4413">
        <v>4.7249999999999996</v>
      </c>
      <c r="I4413">
        <v>6.5537999999999998</v>
      </c>
      <c r="J4413">
        <v>10.0725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5.3776999999999999</v>
      </c>
      <c r="G4414">
        <v>4.5133000000000001</v>
      </c>
      <c r="H4414">
        <v>4.3021000000000003</v>
      </c>
      <c r="I4414">
        <v>9.6998999999999995</v>
      </c>
      <c r="J4414">
        <v>1.4032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2.2040000000000002</v>
      </c>
      <c r="G4415">
        <v>2.8433000000000002</v>
      </c>
      <c r="H4415">
        <v>2.5097</v>
      </c>
      <c r="I4415">
        <v>2.6219999999999999</v>
      </c>
      <c r="J4415">
        <v>3.3944999999999999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0.6986</v>
      </c>
      <c r="G4416">
        <v>0.90269999999999995</v>
      </c>
      <c r="H4416">
        <v>0.95330000000000004</v>
      </c>
      <c r="I4416">
        <v>0.99409999999999998</v>
      </c>
      <c r="J4416">
        <v>0.89590000000000003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2.4481000000000002</v>
      </c>
      <c r="G4417">
        <v>2.0028999999999999</v>
      </c>
      <c r="H4417">
        <v>2.2101999999999999</v>
      </c>
      <c r="I4417">
        <v>2.4918999999999998</v>
      </c>
      <c r="J4417">
        <v>3.7315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6.7039</v>
      </c>
      <c r="G4418">
        <v>7.4318999999999997</v>
      </c>
      <c r="H4418">
        <v>6.6656000000000004</v>
      </c>
      <c r="I4418">
        <v>19.643799999999999</v>
      </c>
      <c r="J4418">
        <v>17.7746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3.7843</v>
      </c>
      <c r="G4419">
        <v>3.1389</v>
      </c>
      <c r="H4419">
        <v>2.7248000000000001</v>
      </c>
      <c r="I4419">
        <v>2.1166</v>
      </c>
      <c r="J4419">
        <v>2.7282000000000002</v>
      </c>
      <c r="K4419">
        <v>1.1687000000000001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1.9401999999999999</v>
      </c>
      <c r="G4420">
        <v>1.6394</v>
      </c>
      <c r="H4420">
        <v>1.0228999999999999</v>
      </c>
      <c r="I4420">
        <v>2.4155000000000002</v>
      </c>
      <c r="J4420">
        <v>7.4440999999999997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2.597</v>
      </c>
      <c r="G4421">
        <v>2.0655999999999999</v>
      </c>
      <c r="H4421">
        <v>1.2278</v>
      </c>
      <c r="I4421">
        <v>1.8053999999999999</v>
      </c>
      <c r="J4421">
        <v>2.8603000000000001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3.9695</v>
      </c>
      <c r="G4422">
        <v>2.0781000000000001</v>
      </c>
      <c r="H4422">
        <v>1.5642</v>
      </c>
      <c r="I4422">
        <v>1.6243000000000001</v>
      </c>
      <c r="J4422">
        <v>2.3574000000000002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1.5795999999999999</v>
      </c>
      <c r="G4423">
        <v>1.3161</v>
      </c>
      <c r="H4423">
        <v>2.0501999999999998</v>
      </c>
      <c r="I4423">
        <v>3.5752000000000002</v>
      </c>
      <c r="J4423">
        <v>3.4434999999999998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4.9678000000000004</v>
      </c>
      <c r="G4424">
        <v>3.0461999999999998</v>
      </c>
      <c r="H4424">
        <v>3.9152999999999998</v>
      </c>
      <c r="I4424">
        <v>7.3167999999999997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0.6341</v>
      </c>
      <c r="G4425">
        <v>0.59289999999999998</v>
      </c>
      <c r="H4425">
        <v>2.4424000000000001</v>
      </c>
      <c r="I4425">
        <v>4.2725999999999997</v>
      </c>
      <c r="J4425">
        <v>5.9210000000000003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0.85370000000000001</v>
      </c>
      <c r="G4426">
        <v>0.59140000000000004</v>
      </c>
      <c r="H4426">
        <v>0.54610000000000003</v>
      </c>
      <c r="I4426">
        <v>2.5085999999999999</v>
      </c>
      <c r="J4426">
        <v>5.8634000000000004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0.56459999999999999</v>
      </c>
      <c r="G4427">
        <v>0.44240000000000002</v>
      </c>
      <c r="H4427">
        <v>3.0423</v>
      </c>
      <c r="I4427">
        <v>4.9958999999999998</v>
      </c>
      <c r="J4427">
        <v>2.4763999999999999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0.94730000000000003</v>
      </c>
      <c r="G4428">
        <v>1.5437000000000001</v>
      </c>
      <c r="H4428">
        <v>1.2810999999999999</v>
      </c>
      <c r="I4428">
        <v>1.3980999999999999</v>
      </c>
      <c r="J4428">
        <v>4.2377000000000002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3.2797999999999998</v>
      </c>
      <c r="G4429">
        <v>3.3186</v>
      </c>
      <c r="H4429">
        <v>7.2178000000000004</v>
      </c>
      <c r="I4429">
        <v>8.8125</v>
      </c>
      <c r="J4429">
        <v>8.7649000000000008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2.4946999999999999</v>
      </c>
      <c r="G4430">
        <v>3.6840999999999999</v>
      </c>
      <c r="H4430">
        <v>3.4346000000000001</v>
      </c>
      <c r="I4430">
        <v>5.6832000000000003</v>
      </c>
      <c r="J4430">
        <v>3.7161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3.3106</v>
      </c>
      <c r="G4431">
        <v>2.4049999999999998</v>
      </c>
      <c r="H4431">
        <v>2.2993999999999999</v>
      </c>
      <c r="I4431">
        <v>3.3748999999999998</v>
      </c>
      <c r="J4431">
        <v>4.6619000000000002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6.4282000000000004</v>
      </c>
      <c r="G4432">
        <v>7.8380999999999998</v>
      </c>
      <c r="H4432">
        <v>8.52</v>
      </c>
      <c r="I4432">
        <v>13.269500000000001</v>
      </c>
      <c r="J4432">
        <v>17.1022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1.0456000000000001</v>
      </c>
      <c r="G4433">
        <v>1.1285000000000001</v>
      </c>
      <c r="H4433">
        <v>4.5137999999999998</v>
      </c>
      <c r="I4433">
        <v>4.4375999999999998</v>
      </c>
      <c r="J4433">
        <v>4.3403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1.0242</v>
      </c>
      <c r="G4434">
        <v>1.4550000000000001</v>
      </c>
      <c r="H4434">
        <v>1.8742000000000001</v>
      </c>
      <c r="I4434">
        <v>1.8371999999999999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1.2101</v>
      </c>
      <c r="G4435">
        <v>1.264</v>
      </c>
      <c r="H4435">
        <v>1.1933</v>
      </c>
      <c r="I4435">
        <v>1.7664</v>
      </c>
      <c r="J4435">
        <v>2.5028999999999999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1.2636000000000001</v>
      </c>
      <c r="G4437">
        <v>0.67030000000000001</v>
      </c>
      <c r="H4437">
        <v>0.80710000000000004</v>
      </c>
      <c r="I4437">
        <v>0.93759999999999999</v>
      </c>
      <c r="J4437">
        <v>3.7284999999999999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1.6287</v>
      </c>
      <c r="G4438">
        <v>1.1151</v>
      </c>
      <c r="H4438">
        <v>1.4993000000000001</v>
      </c>
      <c r="I4438">
        <v>2.8685</v>
      </c>
      <c r="J4438">
        <v>2.8969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0.48</v>
      </c>
      <c r="G4439">
        <v>0.63129999999999997</v>
      </c>
      <c r="H4439">
        <v>0.79949999999999999</v>
      </c>
      <c r="I4439">
        <v>1.8118000000000001</v>
      </c>
      <c r="J4439">
        <v>4.2816999999999998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0.53420000000000001</v>
      </c>
      <c r="G4440">
        <v>1.4282999999999999</v>
      </c>
      <c r="H4440">
        <v>1.9188000000000001</v>
      </c>
      <c r="I4440">
        <v>3.0979000000000001</v>
      </c>
      <c r="J4440">
        <v>7.0938999999999997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1.4832000000000001</v>
      </c>
      <c r="G4441">
        <v>0.53469999999999995</v>
      </c>
      <c r="H4441">
        <v>0.91949999999999998</v>
      </c>
      <c r="I4441">
        <v>1.1485000000000001</v>
      </c>
      <c r="J4441">
        <v>1.9951000000000001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3.3380999999999998</v>
      </c>
      <c r="G4442">
        <v>2.9773000000000001</v>
      </c>
      <c r="H4442">
        <v>1.514</v>
      </c>
      <c r="I4442">
        <v>2.5629</v>
      </c>
      <c r="J4442">
        <v>2.2271999999999998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4.1231999999999998</v>
      </c>
      <c r="G4443">
        <v>4.5141999999999998</v>
      </c>
      <c r="H4443">
        <v>9.6097999999999999</v>
      </c>
      <c r="I4443">
        <v>11.939500000000001</v>
      </c>
      <c r="J4443">
        <v>19.045200000000001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2.9586999999999999</v>
      </c>
      <c r="G4444">
        <v>2.1305000000000001</v>
      </c>
      <c r="H4444">
        <v>2.8824999999999998</v>
      </c>
      <c r="I4444">
        <v>2.0579999999999998</v>
      </c>
      <c r="J4444">
        <v>1.3051999999999999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1.2347999999999999</v>
      </c>
      <c r="G4445">
        <v>2.2907999999999999</v>
      </c>
      <c r="H4445">
        <v>1.2259</v>
      </c>
      <c r="I4445">
        <v>1.2815000000000001</v>
      </c>
      <c r="J4445">
        <v>2.3269000000000002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1.2019</v>
      </c>
      <c r="G4446">
        <v>2.1196999999999999</v>
      </c>
      <c r="H4446">
        <v>4.9095000000000004</v>
      </c>
      <c r="I4446">
        <v>3.6846999999999999</v>
      </c>
      <c r="J4446">
        <v>29.3277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0.91890000000000005</v>
      </c>
      <c r="G4447">
        <v>1.0449999999999999</v>
      </c>
      <c r="H4447">
        <v>0.85209999999999997</v>
      </c>
      <c r="I4447">
        <v>0.77790000000000004</v>
      </c>
      <c r="J4447">
        <v>1.0182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1.099</v>
      </c>
      <c r="G4448">
        <v>1.1921999999999999</v>
      </c>
      <c r="H4448">
        <v>1.0094000000000001</v>
      </c>
      <c r="I4448">
        <v>1.6420999999999999</v>
      </c>
      <c r="J4448">
        <v>2.5019999999999998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5.5938999999999997</v>
      </c>
      <c r="G4449">
        <v>3.3054000000000001</v>
      </c>
      <c r="H4449">
        <v>3.5804</v>
      </c>
      <c r="I4449">
        <v>5.2310999999999996</v>
      </c>
      <c r="J4449">
        <v>7.6993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1.7535000000000001</v>
      </c>
      <c r="G4450">
        <v>2.4927000000000001</v>
      </c>
      <c r="H4450">
        <v>2.4906000000000001</v>
      </c>
      <c r="I4450">
        <v>2.5499000000000001</v>
      </c>
      <c r="J4450">
        <v>2.6215000000000002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3.153</v>
      </c>
      <c r="G4451">
        <v>3.7717999999999998</v>
      </c>
      <c r="H4451">
        <v>4.1459999999999999</v>
      </c>
      <c r="I4451">
        <v>4.3388</v>
      </c>
      <c r="J4451">
        <v>7.7653999999999996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1.8433999999999999</v>
      </c>
      <c r="G4452">
        <v>2.0243000000000002</v>
      </c>
      <c r="H4452">
        <v>1.8407</v>
      </c>
      <c r="I4452">
        <v>2.0449999999999999</v>
      </c>
      <c r="J4452">
        <v>3.5893000000000002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1.0532999999999999</v>
      </c>
      <c r="G4453">
        <v>1.0481</v>
      </c>
      <c r="H4453">
        <v>1.2892999999999999</v>
      </c>
      <c r="I4453">
        <v>1.794</v>
      </c>
      <c r="J4453">
        <v>2.0217000000000001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0.76060000000000005</v>
      </c>
      <c r="G4454">
        <v>0.9113</v>
      </c>
      <c r="H4454">
        <v>1.2277</v>
      </c>
      <c r="I4454">
        <v>2.1772999999999998</v>
      </c>
      <c r="J4454">
        <v>0.81930000000000003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1.2355</v>
      </c>
      <c r="G4455">
        <v>1.4244000000000001</v>
      </c>
      <c r="H4455">
        <v>1.0853999999999999</v>
      </c>
      <c r="I4455">
        <v>1.5062</v>
      </c>
      <c r="J4455">
        <v>2.6480999999999999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0.55520000000000003</v>
      </c>
      <c r="G4456">
        <v>0.71799999999999997</v>
      </c>
      <c r="H4456">
        <v>0.73029999999999995</v>
      </c>
      <c r="I4456">
        <v>1.0315000000000001</v>
      </c>
      <c r="J4456">
        <v>1.5112000000000001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1.5241</v>
      </c>
      <c r="G4457">
        <v>1.6574</v>
      </c>
      <c r="H4457">
        <v>2.1175000000000002</v>
      </c>
      <c r="I4457">
        <v>3.3704000000000001</v>
      </c>
      <c r="J4457">
        <v>4.0500999999999996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4.1817000000000002</v>
      </c>
      <c r="G4458">
        <v>7.3913000000000002</v>
      </c>
      <c r="H4458">
        <v>7.7469000000000001</v>
      </c>
      <c r="I4458">
        <v>5.1024000000000003</v>
      </c>
      <c r="J4458">
        <v>6.7309999999999999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5.2988999999999997</v>
      </c>
      <c r="G4459">
        <v>5.3752000000000004</v>
      </c>
      <c r="H4459">
        <v>6.0202</v>
      </c>
      <c r="I4459">
        <v>9.7096999999999998</v>
      </c>
      <c r="J4459">
        <v>6.8331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2.5996000000000001</v>
      </c>
      <c r="G4460">
        <v>2.4931999999999999</v>
      </c>
      <c r="H4460">
        <v>3.1387</v>
      </c>
      <c r="I4460">
        <v>3.2747999999999999</v>
      </c>
      <c r="J4460">
        <v>3.9943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1.8938999999999999</v>
      </c>
      <c r="G4461">
        <v>1.7126999999999999</v>
      </c>
      <c r="H4461">
        <v>1.2521</v>
      </c>
      <c r="I4461">
        <v>1.3485</v>
      </c>
      <c r="J4461">
        <v>2.0059999999999998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0.48320000000000002</v>
      </c>
      <c r="G4462">
        <v>0.70660000000000001</v>
      </c>
      <c r="H4462">
        <v>1.6834</v>
      </c>
      <c r="I4462">
        <v>10.5944</v>
      </c>
      <c r="J4462">
        <v>6.1413000000000002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1.6532</v>
      </c>
      <c r="G4463">
        <v>2.1987000000000001</v>
      </c>
      <c r="H4463">
        <v>1.8480000000000001</v>
      </c>
      <c r="I4463">
        <v>4.1075999999999997</v>
      </c>
      <c r="J4463">
        <v>1.7830999999999999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1.2265999999999999</v>
      </c>
      <c r="G4464">
        <v>0.92290000000000005</v>
      </c>
      <c r="H4464">
        <v>1.1357999999999999</v>
      </c>
      <c r="I4464">
        <v>1.0371999999999999</v>
      </c>
      <c r="J4464">
        <v>0.82089999999999996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1.1950000000000001</v>
      </c>
      <c r="G4465">
        <v>0.85809999999999997</v>
      </c>
      <c r="H4465">
        <v>1.5794999999999999</v>
      </c>
      <c r="I4465">
        <v>1.6969000000000001</v>
      </c>
      <c r="J4465">
        <v>1.3525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3.0973999999999999</v>
      </c>
      <c r="G4466">
        <v>1.8615999999999999</v>
      </c>
      <c r="H4466">
        <v>2.6879</v>
      </c>
      <c r="I4466">
        <v>4.0381999999999998</v>
      </c>
      <c r="J4466">
        <v>4.1132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4.7927</v>
      </c>
      <c r="G4467">
        <v>1.8498000000000001</v>
      </c>
      <c r="H4467">
        <v>1.1274999999999999</v>
      </c>
      <c r="I4467">
        <v>1.1080000000000001</v>
      </c>
      <c r="J4467">
        <v>0.61660000000000004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2.8487</v>
      </c>
      <c r="G4468">
        <v>2.5790000000000002</v>
      </c>
      <c r="H4468">
        <v>4.0125000000000002</v>
      </c>
      <c r="I4468">
        <v>3.6707999999999998</v>
      </c>
      <c r="J4468">
        <v>1.6294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3.4998999999999998</v>
      </c>
      <c r="G4469">
        <v>3.9973999999999998</v>
      </c>
      <c r="H4469">
        <v>5.2545000000000002</v>
      </c>
      <c r="I4469">
        <v>9.9749999999999996</v>
      </c>
      <c r="J4469">
        <v>3.7488000000000001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1.0154000000000001</v>
      </c>
      <c r="G4470">
        <v>0.74439999999999995</v>
      </c>
      <c r="H4470">
        <v>0.84160000000000001</v>
      </c>
      <c r="I4470">
        <v>1.9915</v>
      </c>
      <c r="J4470">
        <v>1.3310999999999999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0.7339</v>
      </c>
      <c r="G4471">
        <v>1.3514999999999999</v>
      </c>
      <c r="H4471">
        <v>1.8798999999999999</v>
      </c>
      <c r="I4471">
        <v>2.5529999999999999</v>
      </c>
      <c r="J4471">
        <v>1.569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3.0127000000000002</v>
      </c>
      <c r="G4472">
        <v>3.5146000000000002</v>
      </c>
      <c r="H4472">
        <v>3.0242</v>
      </c>
      <c r="I4472">
        <v>2.9763000000000002</v>
      </c>
      <c r="J4472">
        <v>4.0248999999999997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6.3756000000000004</v>
      </c>
      <c r="G4473">
        <v>3.2315</v>
      </c>
      <c r="H4473">
        <v>3.8653</v>
      </c>
      <c r="I4473">
        <v>8.9512999999999998</v>
      </c>
      <c r="J4473">
        <v>3.0188999999999999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4.8423999999999996</v>
      </c>
      <c r="G4474">
        <v>1.2623</v>
      </c>
      <c r="H4474">
        <v>1.8729</v>
      </c>
      <c r="I4474">
        <v>1.5357000000000001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9.2387999999999995</v>
      </c>
      <c r="G4475">
        <v>4.8282999999999996</v>
      </c>
      <c r="H4475">
        <v>5.3570000000000002</v>
      </c>
      <c r="I4475">
        <v>10.170400000000001</v>
      </c>
      <c r="J4475">
        <v>5.8322000000000003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1.4657</v>
      </c>
      <c r="G4476">
        <v>0.73219999999999996</v>
      </c>
      <c r="H4476">
        <v>0.81499999999999995</v>
      </c>
      <c r="I4476">
        <v>1.256</v>
      </c>
      <c r="J4476">
        <v>0.96699999999999997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2.7185999999999999</v>
      </c>
      <c r="G4477">
        <v>2.5783</v>
      </c>
      <c r="H4477">
        <v>4.5468999999999999</v>
      </c>
      <c r="I4477">
        <v>3.9653</v>
      </c>
      <c r="J4477">
        <v>3.1880999999999999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3.1442999999999999</v>
      </c>
      <c r="G4478">
        <v>3.5196000000000001</v>
      </c>
      <c r="H4478">
        <v>4.3552999999999997</v>
      </c>
      <c r="I4478">
        <v>5.7872000000000003</v>
      </c>
      <c r="J4478">
        <v>3.8733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3.5167999999999999</v>
      </c>
      <c r="G4479">
        <v>3.0489999999999999</v>
      </c>
      <c r="H4479">
        <v>3.3818999999999999</v>
      </c>
      <c r="I4479">
        <v>5.0982000000000003</v>
      </c>
      <c r="J4479">
        <v>2.0419999999999998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3.3761000000000001</v>
      </c>
      <c r="G4480">
        <v>1.9282999999999999</v>
      </c>
      <c r="H4480">
        <v>3.5268999999999999</v>
      </c>
      <c r="I4480">
        <v>5.7981999999999996</v>
      </c>
      <c r="J4480">
        <v>1.6031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0.82320000000000004</v>
      </c>
      <c r="G4481">
        <v>1.0757000000000001</v>
      </c>
      <c r="H4481">
        <v>1.3915</v>
      </c>
      <c r="I4481">
        <v>1.6069</v>
      </c>
      <c r="J4481">
        <v>1.5998000000000001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0.60260000000000002</v>
      </c>
      <c r="G4482">
        <v>0.54759999999999998</v>
      </c>
      <c r="H4482">
        <v>0.87390000000000001</v>
      </c>
      <c r="I4482">
        <v>0.75680000000000003</v>
      </c>
      <c r="J4482">
        <v>1.0537000000000001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1.3125</v>
      </c>
      <c r="G4483">
        <v>1.9833000000000001</v>
      </c>
      <c r="H4483">
        <v>2.2799</v>
      </c>
      <c r="I4483">
        <v>2.8056999999999999</v>
      </c>
      <c r="J4483">
        <v>1.8208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0.86960000000000004</v>
      </c>
      <c r="G4484">
        <v>1.1415</v>
      </c>
      <c r="H4484">
        <v>1.0442</v>
      </c>
      <c r="I4484">
        <v>0.70740000000000003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3.7536999999999998</v>
      </c>
      <c r="G4485">
        <v>3.157</v>
      </c>
      <c r="H4485">
        <v>6.1531000000000002</v>
      </c>
      <c r="I4485">
        <v>5.3433000000000002</v>
      </c>
      <c r="J4485">
        <v>1.3394999999999999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7.9926000000000004</v>
      </c>
      <c r="G4486">
        <v>10.321</v>
      </c>
      <c r="H4486">
        <v>17.4664</v>
      </c>
      <c r="I4486">
        <v>21.351800000000001</v>
      </c>
      <c r="J4486">
        <v>4.8197999999999999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1.3938999999999999</v>
      </c>
      <c r="G4487">
        <v>2.1640999999999999</v>
      </c>
      <c r="H4487">
        <v>1.4742999999999999</v>
      </c>
      <c r="I4487">
        <v>1.9536</v>
      </c>
      <c r="J4487">
        <v>1.1093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1.3137000000000001</v>
      </c>
      <c r="G4488">
        <v>1.5940000000000001</v>
      </c>
      <c r="H4488">
        <v>2.0430000000000001</v>
      </c>
      <c r="I4488">
        <v>1.8408</v>
      </c>
      <c r="J4488">
        <v>1.1868000000000001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4.2286000000000001</v>
      </c>
      <c r="G4489">
        <v>5.5244999999999997</v>
      </c>
      <c r="H4489">
        <v>6.5194999999999999</v>
      </c>
      <c r="I4489">
        <v>7.8685999999999998</v>
      </c>
      <c r="J4489">
        <v>2.1894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0.87719999999999998</v>
      </c>
      <c r="G4490">
        <v>1.0553999999999999</v>
      </c>
      <c r="H4490">
        <v>1.3434999999999999</v>
      </c>
      <c r="I4490">
        <v>0.97019999999999995</v>
      </c>
      <c r="J4490">
        <v>1.6029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8.0023</v>
      </c>
      <c r="G4491">
        <v>12.5793</v>
      </c>
      <c r="H4491">
        <v>15.3758</v>
      </c>
      <c r="I4491">
        <v>17.439299999999999</v>
      </c>
      <c r="J4491">
        <v>5.3981000000000003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1.0529999999999999</v>
      </c>
      <c r="G4492">
        <v>0.99280000000000002</v>
      </c>
      <c r="H4492">
        <v>0.81140000000000001</v>
      </c>
      <c r="I4492">
        <v>0.91049999999999998</v>
      </c>
      <c r="J4492">
        <v>0.42609999999999998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0.74</v>
      </c>
      <c r="G4493">
        <v>1.2986</v>
      </c>
      <c r="H4493">
        <v>1.4392</v>
      </c>
      <c r="I4493">
        <v>1.9096</v>
      </c>
      <c r="J4493">
        <v>0.66669999999999996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2.7936000000000001</v>
      </c>
      <c r="G4494">
        <v>1.9772000000000001</v>
      </c>
      <c r="H4494">
        <v>1.7156</v>
      </c>
      <c r="I4494">
        <v>2.9336000000000002</v>
      </c>
      <c r="J4494">
        <v>1.9415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0.57889999999999997</v>
      </c>
      <c r="G4495">
        <v>0.66749999999999998</v>
      </c>
      <c r="H4495">
        <v>1.0722</v>
      </c>
      <c r="I4495">
        <v>1.5952999999999999</v>
      </c>
      <c r="J4495">
        <v>1.6914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3.2141000000000002</v>
      </c>
      <c r="G4496">
        <v>2.0911</v>
      </c>
      <c r="H4496">
        <v>2.6128999999999998</v>
      </c>
      <c r="I4496">
        <v>2.3822000000000001</v>
      </c>
      <c r="J4496">
        <v>1.1959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1.3516999999999999</v>
      </c>
      <c r="G4497">
        <v>0.86619999999999997</v>
      </c>
      <c r="H4497">
        <v>0.78300000000000003</v>
      </c>
      <c r="I4497">
        <v>0.65310000000000001</v>
      </c>
      <c r="J4497">
        <v>1.0494000000000001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1.0684</v>
      </c>
      <c r="G4498">
        <v>1.3231999999999999</v>
      </c>
      <c r="H4498">
        <v>1.4294</v>
      </c>
      <c r="I4498">
        <v>2.2105000000000001</v>
      </c>
      <c r="J4498">
        <v>0.7036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1.871</v>
      </c>
      <c r="G4499">
        <v>1.9799</v>
      </c>
      <c r="H4499">
        <v>2.5737000000000001</v>
      </c>
      <c r="I4499">
        <v>6.2034000000000002</v>
      </c>
      <c r="J4499">
        <v>2.3679000000000001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2.5150000000000001</v>
      </c>
      <c r="G4500">
        <v>3.4397000000000002</v>
      </c>
      <c r="H4500">
        <v>4.4800000000000004</v>
      </c>
      <c r="I4500">
        <v>6.6501000000000001</v>
      </c>
      <c r="J4500">
        <v>2.2547000000000001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0.75900000000000001</v>
      </c>
      <c r="G4501">
        <v>0.84930000000000005</v>
      </c>
      <c r="H4501">
        <v>1.0318000000000001</v>
      </c>
      <c r="I4501">
        <v>2.0503999999999998</v>
      </c>
      <c r="J4501">
        <v>1.1534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2.7624</v>
      </c>
      <c r="G4502">
        <v>2.2978000000000001</v>
      </c>
      <c r="H4502">
        <v>2.9699</v>
      </c>
      <c r="I4502">
        <v>3.7505999999999999</v>
      </c>
      <c r="J4502">
        <v>3.6042000000000001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1.833</v>
      </c>
      <c r="G4503">
        <v>1.2210000000000001</v>
      </c>
      <c r="H4503">
        <v>1.0031000000000001</v>
      </c>
      <c r="I4503">
        <v>1.5062</v>
      </c>
      <c r="J4503">
        <v>0.89529999999999998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0.68479999999999996</v>
      </c>
      <c r="G4504">
        <v>0.83860000000000001</v>
      </c>
      <c r="H4504">
        <v>0.94169999999999998</v>
      </c>
      <c r="I4504">
        <v>1.8148</v>
      </c>
      <c r="J4504">
        <v>1.6194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3.8904999999999998</v>
      </c>
      <c r="G4505">
        <v>5.6565000000000003</v>
      </c>
      <c r="H4505">
        <v>6.0646000000000004</v>
      </c>
      <c r="I4505">
        <v>7.5545</v>
      </c>
      <c r="J4505">
        <v>1.9394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5.0132000000000003</v>
      </c>
      <c r="G4506">
        <v>7.8331</v>
      </c>
      <c r="H4506">
        <v>9.1807999999999996</v>
      </c>
      <c r="I4506">
        <v>7.7244999999999999</v>
      </c>
      <c r="J4506">
        <v>3.1078999999999999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2.8069999999999999</v>
      </c>
      <c r="G4507">
        <v>2.8245</v>
      </c>
      <c r="H4507">
        <v>4.1778000000000004</v>
      </c>
      <c r="I4507">
        <v>6.5781000000000001</v>
      </c>
      <c r="J4507">
        <v>2.1360000000000001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5.8612000000000002</v>
      </c>
      <c r="G4508">
        <v>5.81</v>
      </c>
      <c r="H4508">
        <v>7.6246</v>
      </c>
      <c r="I4508">
        <v>6.6832000000000003</v>
      </c>
      <c r="J4508">
        <v>2.5924999999999998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0.4491</v>
      </c>
      <c r="G4509">
        <v>0.4476</v>
      </c>
      <c r="H4509">
        <v>0.70899999999999996</v>
      </c>
      <c r="I4509">
        <v>1.4881</v>
      </c>
      <c r="J4509">
        <v>1.1183000000000001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3.2645</v>
      </c>
      <c r="G4510">
        <v>3.6284999999999998</v>
      </c>
      <c r="H4510">
        <v>3.2700999999999998</v>
      </c>
      <c r="I4510">
        <v>4.9710000000000001</v>
      </c>
      <c r="J4510">
        <v>1.4423999999999999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1.9103000000000001</v>
      </c>
      <c r="G4511">
        <v>1.98</v>
      </c>
      <c r="H4511">
        <v>5.2317</v>
      </c>
      <c r="I4511">
        <v>3.7831999999999999</v>
      </c>
      <c r="J4511">
        <v>2.6558999999999999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0.97750000000000004</v>
      </c>
      <c r="G4512">
        <v>0.75149999999999995</v>
      </c>
      <c r="H4512">
        <v>0.62870000000000004</v>
      </c>
      <c r="I4512">
        <v>0.52569999999999995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2.0872999999999999</v>
      </c>
      <c r="G4513">
        <v>1.1043000000000001</v>
      </c>
      <c r="H4513">
        <v>1.5447</v>
      </c>
      <c r="I4513">
        <v>3.7863000000000002</v>
      </c>
      <c r="J4513">
        <v>2.4845000000000002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3.2328000000000001</v>
      </c>
      <c r="G4514">
        <v>5.4008000000000003</v>
      </c>
      <c r="H4514">
        <v>11.0345</v>
      </c>
      <c r="I4514">
        <v>17.235099999999999</v>
      </c>
      <c r="J4514">
        <v>8.4098000000000006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1.3095000000000001</v>
      </c>
      <c r="G4515">
        <v>2.6545999999999998</v>
      </c>
      <c r="H4515">
        <v>2.5512999999999999</v>
      </c>
      <c r="I4515">
        <v>1.7443</v>
      </c>
      <c r="J4515">
        <v>1.2669999999999999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1.4737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0.76280000000000003</v>
      </c>
      <c r="G4517">
        <v>1.1322000000000001</v>
      </c>
      <c r="H4517">
        <v>1.397</v>
      </c>
      <c r="I4517">
        <v>1.9560999999999999</v>
      </c>
      <c r="J4517">
        <v>0.87160000000000004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1.6152</v>
      </c>
      <c r="G4518">
        <v>1.6134999999999999</v>
      </c>
      <c r="H4518">
        <v>1.7314000000000001</v>
      </c>
      <c r="I4518">
        <v>2.1993</v>
      </c>
      <c r="J4518">
        <v>0.97070000000000001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1.6037999999999999</v>
      </c>
      <c r="G4519">
        <v>2.4792999999999998</v>
      </c>
      <c r="H4519">
        <v>1.7612000000000001</v>
      </c>
      <c r="I4519">
        <v>7.8224999999999998</v>
      </c>
      <c r="J4519">
        <v>5.9364999999999997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1.3018000000000001</v>
      </c>
      <c r="G4520">
        <v>1.6919</v>
      </c>
      <c r="H4520">
        <v>2.2206999999999999</v>
      </c>
      <c r="I4520">
        <v>2.8012999999999999</v>
      </c>
      <c r="J4520">
        <v>1.3663000000000001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0.62549999999999994</v>
      </c>
      <c r="G4521">
        <v>0.91590000000000005</v>
      </c>
      <c r="H4521">
        <v>1.4073</v>
      </c>
      <c r="I4521">
        <v>1.8714</v>
      </c>
      <c r="J4521">
        <v>0.65880000000000005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3.6768999999999998</v>
      </c>
      <c r="G4522">
        <v>7.0523999999999996</v>
      </c>
      <c r="H4522">
        <v>3.5548999999999999</v>
      </c>
      <c r="I4522">
        <v>4.3083</v>
      </c>
      <c r="J4522">
        <v>1.3915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2.8309000000000002</v>
      </c>
      <c r="G4523">
        <v>2.3694999999999999</v>
      </c>
      <c r="H4523">
        <v>5.8662999999999998</v>
      </c>
      <c r="I4523">
        <v>5.3163999999999998</v>
      </c>
      <c r="J4523">
        <v>1.883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1.5046999999999999</v>
      </c>
      <c r="G4524">
        <v>1.4447000000000001</v>
      </c>
      <c r="H4524">
        <v>1.5762</v>
      </c>
      <c r="I4524">
        <v>2.3012000000000001</v>
      </c>
      <c r="J4524">
        <v>1.5508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0.54769999999999996</v>
      </c>
      <c r="G4525">
        <v>0.4773</v>
      </c>
      <c r="H4525">
        <v>0.84279999999999999</v>
      </c>
      <c r="I4525">
        <v>2.6919</v>
      </c>
      <c r="J4525">
        <v>1.8159000000000001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2.2303999999999999</v>
      </c>
      <c r="G4526">
        <v>2.0089000000000001</v>
      </c>
      <c r="H4526">
        <v>2.2042000000000002</v>
      </c>
      <c r="I4526">
        <v>2.3429000000000002</v>
      </c>
      <c r="J4526">
        <v>0.94389999999999996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0.83660000000000001</v>
      </c>
      <c r="G4527">
        <v>1.2122999999999999</v>
      </c>
      <c r="H4527">
        <v>1.9422999999999999</v>
      </c>
      <c r="I4527">
        <v>2.4041999999999999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14.395</v>
      </c>
      <c r="G4528">
        <v>12.821</v>
      </c>
      <c r="H4528">
        <v>13.661199999999999</v>
      </c>
      <c r="I4528">
        <v>14.327999999999999</v>
      </c>
      <c r="J4528">
        <v>5.7629999999999999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0.51580000000000004</v>
      </c>
      <c r="G4529">
        <v>0.69740000000000002</v>
      </c>
      <c r="H4529">
        <v>1.1600999999999999</v>
      </c>
      <c r="I4529">
        <v>1.5760000000000001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1.2084999999999999</v>
      </c>
      <c r="G4530">
        <v>1.8177000000000001</v>
      </c>
      <c r="H4530">
        <v>2.1185999999999998</v>
      </c>
      <c r="I4530">
        <v>2.9485999999999999</v>
      </c>
      <c r="J4530">
        <v>0.74099999999999999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1.3487</v>
      </c>
      <c r="G4531">
        <v>1.9644999999999999</v>
      </c>
      <c r="H4531">
        <v>1.9728000000000001</v>
      </c>
      <c r="I4531">
        <v>2.7915000000000001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1.8374999999999999</v>
      </c>
      <c r="G4532">
        <v>1.4792000000000001</v>
      </c>
      <c r="H4532">
        <v>4.8005000000000004</v>
      </c>
      <c r="I4532">
        <v>4.1787999999999998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2.0804999999999998</v>
      </c>
      <c r="G4533">
        <v>2.1362999999999999</v>
      </c>
      <c r="H4533">
        <v>2.9535999999999998</v>
      </c>
      <c r="I4533">
        <v>6.8112000000000004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1.3026</v>
      </c>
      <c r="G4534">
        <v>2.2660999999999998</v>
      </c>
      <c r="H4534">
        <v>1.0524</v>
      </c>
      <c r="I4534">
        <v>1.4875</v>
      </c>
      <c r="J4534">
        <v>1.3593999999999999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1.1134999999999999</v>
      </c>
      <c r="G4535">
        <v>1.2999000000000001</v>
      </c>
      <c r="H4535">
        <v>1.5880000000000001</v>
      </c>
      <c r="I4535">
        <v>0.77690000000000003</v>
      </c>
      <c r="J4535">
        <v>0.49730000000000002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1.1317999999999999</v>
      </c>
      <c r="G4536">
        <v>1.6482000000000001</v>
      </c>
      <c r="H4536">
        <v>1.2598</v>
      </c>
      <c r="I4536">
        <v>1.9998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0.71140000000000003</v>
      </c>
      <c r="G4537">
        <v>0.68489999999999995</v>
      </c>
      <c r="H4537">
        <v>0.63590000000000002</v>
      </c>
      <c r="I4537">
        <v>0.57369999999999999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1.2245999999999999</v>
      </c>
      <c r="G4538">
        <v>1.1532</v>
      </c>
      <c r="H4538">
        <v>1.4155</v>
      </c>
      <c r="I4538">
        <v>1.0884</v>
      </c>
      <c r="J4538">
        <v>1.2168000000000001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6.9772999999999996</v>
      </c>
      <c r="G4539">
        <v>7.1341999999999999</v>
      </c>
      <c r="H4539">
        <v>7.8358999999999996</v>
      </c>
      <c r="I4539">
        <v>4.4615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0.91690000000000005</v>
      </c>
      <c r="G4540">
        <v>1.1193</v>
      </c>
      <c r="H4540">
        <v>1.2784</v>
      </c>
      <c r="I4540">
        <v>0.69099999999999995</v>
      </c>
      <c r="J4540">
        <v>0.71719999999999995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1.5365</v>
      </c>
      <c r="G4541">
        <v>1.5549999999999999</v>
      </c>
      <c r="H4541">
        <v>1.5815999999999999</v>
      </c>
      <c r="I4541">
        <v>0.89259999999999995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0.45279999999999998</v>
      </c>
      <c r="G4542">
        <v>0.98050000000000004</v>
      </c>
      <c r="H4542">
        <v>1.0795999999999999</v>
      </c>
      <c r="I4542">
        <v>0.62519999999999998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1.7887</v>
      </c>
      <c r="G4543">
        <v>1.2603</v>
      </c>
      <c r="H4543">
        <v>8.9106000000000005</v>
      </c>
      <c r="I4543">
        <v>0.87209999999999999</v>
      </c>
      <c r="J4543">
        <v>1.0815999999999999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3.2488999999999999</v>
      </c>
      <c r="G4544">
        <v>3.7162000000000002</v>
      </c>
      <c r="H4544">
        <v>0.93120000000000003</v>
      </c>
      <c r="I4544">
        <v>0.86080000000000001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2.3119000000000001</v>
      </c>
      <c r="G4545">
        <v>2.3485999999999998</v>
      </c>
      <c r="H4545">
        <v>2.9550000000000001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0.63119999999999998</v>
      </c>
      <c r="G4546">
        <v>1.6809000000000001</v>
      </c>
      <c r="H4546">
        <v>2.3243</v>
      </c>
      <c r="I4546">
        <v>1.4587000000000001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5.2172000000000001</v>
      </c>
      <c r="G4547">
        <v>3.2378</v>
      </c>
      <c r="H4547">
        <v>3.9417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0.83479999999999999</v>
      </c>
      <c r="G4548">
        <v>1.3379000000000001</v>
      </c>
      <c r="H4548">
        <v>2.7096</v>
      </c>
      <c r="J4548">
        <v>1.0353000000000001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9.0815999999999999</v>
      </c>
      <c r="G4549">
        <v>5.8209</v>
      </c>
      <c r="H4549">
        <v>5.2784000000000004</v>
      </c>
      <c r="J4549">
        <v>1.1169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5.9161999999999999</v>
      </c>
      <c r="G4550">
        <v>15.059699999999999</v>
      </c>
      <c r="H4550">
        <v>24.020299999999999</v>
      </c>
      <c r="J4550">
        <v>31.837700000000002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3.4712000000000001</v>
      </c>
      <c r="G4551">
        <v>3.7953999999999999</v>
      </c>
      <c r="H4551">
        <v>5.5648</v>
      </c>
      <c r="J4551">
        <v>4.4470999999999998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5.6577000000000002</v>
      </c>
      <c r="G4552">
        <v>4.6234000000000002</v>
      </c>
      <c r="H4552">
        <v>5.0929000000000002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0.62829999999999997</v>
      </c>
      <c r="G4553">
        <v>0.79459999999999997</v>
      </c>
      <c r="H4553">
        <v>1.839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3.5320999999999998</v>
      </c>
      <c r="G4554">
        <v>2.7867999999999999</v>
      </c>
      <c r="H4554">
        <v>3.6294</v>
      </c>
      <c r="J4554">
        <v>3.7544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3.4990000000000001</v>
      </c>
      <c r="G4555">
        <v>4.9114000000000004</v>
      </c>
      <c r="H4555">
        <v>8.6676000000000002</v>
      </c>
      <c r="J4555">
        <v>2.3546999999999998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0.58409999999999995</v>
      </c>
      <c r="G4556">
        <v>0.57879999999999998</v>
      </c>
      <c r="H4556">
        <v>0.75570000000000004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1.1039000000000001</v>
      </c>
      <c r="G4557">
        <v>1.1507000000000001</v>
      </c>
      <c r="H4557">
        <v>2.0659000000000001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1.6716</v>
      </c>
      <c r="G4558">
        <v>2.758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3.4215</v>
      </c>
      <c r="G4559">
        <v>2.0703999999999998</v>
      </c>
      <c r="H4559">
        <v>3.7239</v>
      </c>
      <c r="J4559">
        <v>2.8683000000000001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1.986</v>
      </c>
      <c r="G4560">
        <v>2.2086999999999999</v>
      </c>
      <c r="H4560">
        <v>1.8461000000000001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5.1444999999999999</v>
      </c>
      <c r="G4561">
        <v>3.8155999999999999</v>
      </c>
      <c r="H4561">
        <v>3.1185</v>
      </c>
      <c r="J4561">
        <v>10.882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3.8365</v>
      </c>
      <c r="G4562">
        <v>3.4647000000000001</v>
      </c>
      <c r="H4562">
        <v>4.3394000000000004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1.2574000000000001</v>
      </c>
      <c r="G4563">
        <v>1.8896999999999999</v>
      </c>
      <c r="H4563">
        <v>1.9369000000000001</v>
      </c>
      <c r="J4563">
        <v>0.72019999999999995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0.66020000000000001</v>
      </c>
      <c r="G4564">
        <v>1.3992</v>
      </c>
      <c r="H4564">
        <v>1.9791000000000001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2.4799000000000002</v>
      </c>
      <c r="G4565">
        <v>11.390700000000001</v>
      </c>
      <c r="H4565">
        <v>7.7603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9.6440000000000001</v>
      </c>
      <c r="G4566">
        <v>6.4782999999999999</v>
      </c>
      <c r="H4566">
        <v>8.7479999999999993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1.8473999999999999</v>
      </c>
      <c r="G4567">
        <v>1.6026</v>
      </c>
      <c r="H4567">
        <v>1.4319999999999999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6.7747999999999999</v>
      </c>
      <c r="G4568">
        <v>5.2718999999999996</v>
      </c>
      <c r="H4568">
        <v>3.3961999999999999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1.4142999999999999</v>
      </c>
      <c r="G4569">
        <v>3.1025999999999998</v>
      </c>
      <c r="H4569">
        <v>1.3554999999999999</v>
      </c>
      <c r="J4569">
        <v>1.4554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0.70469999999999999</v>
      </c>
      <c r="G4570">
        <v>1.6265000000000001</v>
      </c>
      <c r="H4570">
        <v>1.4029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1.6637999999999999</v>
      </c>
      <c r="G4571">
        <v>1.7390000000000001</v>
      </c>
      <c r="H4571">
        <v>0.996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3.6013999999999999</v>
      </c>
      <c r="G4572">
        <v>5.6833999999999998</v>
      </c>
      <c r="H4572">
        <v>2.7317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0.78620000000000001</v>
      </c>
      <c r="G4573">
        <v>0.7339</v>
      </c>
      <c r="H4573">
        <v>0.71579999999999999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4.5198</v>
      </c>
      <c r="G4574">
        <v>3.2065000000000001</v>
      </c>
      <c r="H4574">
        <v>0.75190000000000001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2.7789999999999999</v>
      </c>
      <c r="G4575">
        <v>2.5085999999999999</v>
      </c>
      <c r="H4575">
        <v>2.9712000000000001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0.95279999999999998</v>
      </c>
      <c r="G4576">
        <v>1.4202999999999999</v>
      </c>
      <c r="H4576">
        <v>0.93300000000000005</v>
      </c>
      <c r="I4576">
        <v>0.92730000000000001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5.1515000000000004</v>
      </c>
      <c r="G4577">
        <v>5.0180999999999996</v>
      </c>
      <c r="H4577">
        <v>4.0475000000000003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2.3220999999999998</v>
      </c>
      <c r="G4578">
        <v>3.827</v>
      </c>
      <c r="H4578">
        <v>1.7307999999999999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2.2216</v>
      </c>
      <c r="G4579">
        <v>3.0903999999999998</v>
      </c>
      <c r="H4579">
        <v>1.9263999999999999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2.6324000000000001</v>
      </c>
      <c r="G4580">
        <v>2.2585999999999999</v>
      </c>
      <c r="H4580">
        <v>1.9133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8.7114999999999991</v>
      </c>
      <c r="G4581">
        <v>5.9976000000000003</v>
      </c>
      <c r="H4581">
        <v>3.5878999999999999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7.3879999999999999</v>
      </c>
      <c r="G4582">
        <v>6.8146000000000004</v>
      </c>
      <c r="H4582">
        <v>2.1821000000000002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5.2348999999999997</v>
      </c>
      <c r="G4583">
        <v>5.9534000000000002</v>
      </c>
      <c r="H4583">
        <v>2.9769000000000001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4.6473000000000004</v>
      </c>
      <c r="G4584">
        <v>7.7354000000000003</v>
      </c>
      <c r="H4584">
        <v>3.0095000000000001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9.6854999999999993</v>
      </c>
      <c r="G4585">
        <v>9.2242999999999995</v>
      </c>
      <c r="H4585">
        <v>1.6606000000000001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2.6175000000000002</v>
      </c>
      <c r="G4586">
        <v>2.8041999999999998</v>
      </c>
      <c r="H4586">
        <v>2.6823000000000001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0.78490000000000004</v>
      </c>
      <c r="G4587">
        <v>0.93799999999999994</v>
      </c>
      <c r="H4587">
        <v>0.87519999999999998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2.6238999999999999</v>
      </c>
      <c r="G4588">
        <v>5.0141</v>
      </c>
      <c r="H4588">
        <v>1.8333999999999999</v>
      </c>
      <c r="I4588">
        <v>2.0952999999999999</v>
      </c>
      <c r="J4588">
        <v>2.1467000000000001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2.1899000000000002</v>
      </c>
      <c r="G4589">
        <v>2.3142999999999998</v>
      </c>
      <c r="H4589">
        <v>0.96220000000000006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3.5076999999999998</v>
      </c>
      <c r="G4590">
        <v>3.2915000000000001</v>
      </c>
      <c r="H4590">
        <v>1.5544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9.3389000000000006</v>
      </c>
      <c r="G4591">
        <v>11.379</v>
      </c>
      <c r="H4591">
        <v>4.9806999999999997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3.8610000000000002</v>
      </c>
      <c r="G4592">
        <v>5.2980999999999998</v>
      </c>
      <c r="H4592">
        <v>1.7445999999999999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1.3111999999999999</v>
      </c>
      <c r="G4593">
        <v>2.2039</v>
      </c>
      <c r="H4593">
        <v>1.0740000000000001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3.2591000000000001</v>
      </c>
      <c r="G4594">
        <v>5.5012999999999996</v>
      </c>
      <c r="H4594">
        <v>2.1976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0.76739999999999997</v>
      </c>
      <c r="G4595">
        <v>0.90069999999999995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1.7867999999999999</v>
      </c>
      <c r="G4596">
        <v>2.5390000000000001</v>
      </c>
      <c r="H4596">
        <v>1.1145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2.0895000000000001</v>
      </c>
      <c r="G4597">
        <v>3.4197000000000002</v>
      </c>
      <c r="H4597">
        <v>1.94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2.2532999999999999</v>
      </c>
      <c r="G4598">
        <v>4.8558000000000003</v>
      </c>
      <c r="H4598">
        <v>1.6204000000000001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1.2315</v>
      </c>
      <c r="G4599">
        <v>1.9964999999999999</v>
      </c>
      <c r="H4599">
        <v>2.4765999999999999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3.8959000000000001</v>
      </c>
      <c r="G4600">
        <v>4.8097000000000003</v>
      </c>
      <c r="H4600">
        <v>1.04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1.6877</v>
      </c>
      <c r="G4601">
        <v>3.6152000000000002</v>
      </c>
      <c r="H4601">
        <v>1.7351000000000001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4.6859000000000002</v>
      </c>
      <c r="G4602">
        <v>9.1095000000000006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2.1347</v>
      </c>
      <c r="G4603">
        <v>4.8094999999999999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2.4937999999999998</v>
      </c>
      <c r="G4604">
        <v>3.0304000000000002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2.677</v>
      </c>
      <c r="G4605">
        <v>5.7244000000000002</v>
      </c>
      <c r="H4605">
        <v>2.9661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3.0808</v>
      </c>
      <c r="G4606">
        <v>3.9729999999999999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0.70960000000000001</v>
      </c>
      <c r="G4607">
        <v>1.3733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1.0028999999999999</v>
      </c>
      <c r="G4608">
        <v>1.4146000000000001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8.4895999999999994</v>
      </c>
      <c r="G4609">
        <v>4.6085000000000003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1.0699000000000001</v>
      </c>
      <c r="G4610">
        <v>1.9937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18.747800000000002</v>
      </c>
      <c r="G4611">
        <v>16.3156</v>
      </c>
      <c r="I4611">
        <v>8.3536000000000001</v>
      </c>
      <c r="J4611">
        <v>10.9335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12.2677</v>
      </c>
      <c r="G4612">
        <v>10.5177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8.1789000000000005</v>
      </c>
      <c r="G4613">
        <v>9.2036999999999995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14.0547</v>
      </c>
      <c r="G4614">
        <v>15.2829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1.2995000000000001</v>
      </c>
      <c r="G4615">
        <v>0.31140000000000001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1.8998999999999999</v>
      </c>
      <c r="G4616">
        <v>1.9453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2.3618999999999999</v>
      </c>
      <c r="G4617">
        <v>3.5365000000000002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1.7043999999999999</v>
      </c>
      <c r="G4618">
        <v>2.6217999999999999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2.7778</v>
      </c>
      <c r="G4619">
        <v>3.2749999999999999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0.70660000000000001</v>
      </c>
      <c r="G4620">
        <v>1.2482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3.6562999999999999</v>
      </c>
      <c r="G4621">
        <v>1.3002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9.1133000000000006</v>
      </c>
      <c r="G4622">
        <v>11.3505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1.4528000000000001</v>
      </c>
      <c r="G4623">
        <v>2.3119999999999998</v>
      </c>
      <c r="H4623">
        <v>1.3848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1.8425</v>
      </c>
      <c r="G4624">
        <v>2.8250999999999999</v>
      </c>
      <c r="H4624">
        <v>1.9511000000000001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2.2652999999999999</v>
      </c>
      <c r="G4625">
        <v>1.8019000000000001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8.0536999999999992</v>
      </c>
      <c r="G4626">
        <v>8.2428000000000008</v>
      </c>
      <c r="H4626">
        <v>4.1576000000000004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0.81640000000000001</v>
      </c>
      <c r="G4627">
        <v>2.1629</v>
      </c>
      <c r="H4627">
        <v>3.2869999999999999</v>
      </c>
      <c r="I4627">
        <v>4.5556000000000001</v>
      </c>
      <c r="J4627">
        <v>2.1922999999999999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5.2031000000000001</v>
      </c>
      <c r="G4628">
        <v>2.8169</v>
      </c>
      <c r="H4628">
        <v>2.0104000000000002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1.3986000000000001</v>
      </c>
      <c r="G4629">
        <v>0.90100000000000002</v>
      </c>
      <c r="H4629">
        <v>0.9768</v>
      </c>
      <c r="I4629">
        <v>0.77449999999999997</v>
      </c>
      <c r="J4629">
        <v>0.8226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8.2591999999999999</v>
      </c>
      <c r="G4630">
        <v>4.2251000000000003</v>
      </c>
      <c r="H4630">
        <v>4.1035000000000004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1.4292</v>
      </c>
      <c r="G4631">
        <v>0.85019999999999996</v>
      </c>
      <c r="H4631">
        <v>1.5521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8.3247</v>
      </c>
      <c r="G4632">
        <v>2.9319999999999999</v>
      </c>
      <c r="H4632">
        <v>2.3765999999999998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2.5257000000000001</v>
      </c>
      <c r="G4633">
        <v>1.8726</v>
      </c>
      <c r="H4633">
        <v>2.0415000000000001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3.1392000000000002</v>
      </c>
      <c r="G4634">
        <v>1.3943000000000001</v>
      </c>
      <c r="H4634">
        <v>2.2431999999999999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1.1454</v>
      </c>
      <c r="G4635">
        <v>1.1096999999999999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12.107200000000001</v>
      </c>
      <c r="G4636">
        <v>1.8171999999999999</v>
      </c>
      <c r="H4636">
        <v>1.1380999999999999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4.0777000000000001</v>
      </c>
      <c r="G4637">
        <v>0.67920000000000003</v>
      </c>
      <c r="H4637">
        <v>0.39119999999999999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1.3521000000000001</v>
      </c>
      <c r="G4638">
        <v>1.1694</v>
      </c>
      <c r="H4638">
        <v>1.5361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4.6172000000000004</v>
      </c>
      <c r="G4639">
        <v>4.3178999999999998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6.3441000000000001</v>
      </c>
      <c r="G4640">
        <v>0.89029999999999998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7.2450999999999999</v>
      </c>
      <c r="G4641">
        <v>1.5915999999999999</v>
      </c>
      <c r="I4641">
        <v>1.1837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10.165100000000001</v>
      </c>
      <c r="G4642">
        <v>6.1185999999999998</v>
      </c>
      <c r="I4642">
        <v>4.2203999999999997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4.7804000000000002</v>
      </c>
      <c r="G4643">
        <v>1.3478000000000001</v>
      </c>
      <c r="H4643">
        <v>0.98280000000000001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0.86409999999999998</v>
      </c>
      <c r="G4644">
        <v>0.83750000000000002</v>
      </c>
      <c r="H4644">
        <v>1.0389999999999999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5.9741</v>
      </c>
      <c r="G4645">
        <v>1.7781</v>
      </c>
      <c r="H4645">
        <v>1.4468000000000001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2.5651999999999999</v>
      </c>
      <c r="G4646">
        <v>1.3854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2.4171</v>
      </c>
      <c r="G4647">
        <v>1.7749999999999999</v>
      </c>
      <c r="H4647">
        <v>1.542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1.1789000000000001</v>
      </c>
      <c r="G4648">
        <v>0.66590000000000005</v>
      </c>
      <c r="H4648">
        <v>0.79590000000000005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8.3276000000000003</v>
      </c>
      <c r="G4649">
        <v>3.0125999999999999</v>
      </c>
      <c r="H4649">
        <v>2.3368000000000002</v>
      </c>
      <c r="J4649">
        <v>2.0750000000000002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0.84089999999999998</v>
      </c>
      <c r="G4650">
        <v>1.4179999999999999</v>
      </c>
      <c r="I4650">
        <v>4.1386000000000003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1.6107</v>
      </c>
      <c r="G4651">
        <v>1.1545000000000001</v>
      </c>
      <c r="H4651">
        <v>1.2087000000000001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1.9979</v>
      </c>
      <c r="G4652">
        <v>0.94750000000000001</v>
      </c>
      <c r="H4652">
        <v>1.3527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4.2743000000000002</v>
      </c>
      <c r="G4653">
        <v>1.8136000000000001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6.0701999999999998</v>
      </c>
      <c r="G4654">
        <v>2.6328999999999998</v>
      </c>
      <c r="H4654">
        <v>2.0729000000000002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21.8155</v>
      </c>
      <c r="G4655">
        <v>3.2302</v>
      </c>
      <c r="H4655">
        <v>3.0575000000000001</v>
      </c>
      <c r="J4655">
        <v>0.31680000000000003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7.6889000000000003</v>
      </c>
      <c r="G4656">
        <v>6.1017999999999999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8.2613000000000003</v>
      </c>
      <c r="G4657">
        <v>2.5194999999999999</v>
      </c>
      <c r="H4657">
        <v>1.1718999999999999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3.8264999999999998</v>
      </c>
      <c r="G4658">
        <v>2.1804000000000001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0.66020000000000001</v>
      </c>
      <c r="G4659">
        <v>0.99260000000000004</v>
      </c>
      <c r="H4659">
        <v>0.7923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2.1785000000000001</v>
      </c>
      <c r="G4660">
        <v>1.5596000000000001</v>
      </c>
      <c r="H4660">
        <v>1.6745000000000001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1.4650000000000001</v>
      </c>
      <c r="G4661">
        <v>1.1577999999999999</v>
      </c>
      <c r="H4661">
        <v>1.0875999999999999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3.3540999999999999</v>
      </c>
      <c r="G4662">
        <v>1.931</v>
      </c>
      <c r="H4662">
        <v>1.7422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1.7870999999999999</v>
      </c>
      <c r="G4663">
        <v>1.4569000000000001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3.1633</v>
      </c>
      <c r="G4664">
        <v>1.6838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10.182499999999999</v>
      </c>
      <c r="G4665">
        <v>5.9878</v>
      </c>
      <c r="H4665">
        <v>3.9005000000000001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15.174799999999999</v>
      </c>
      <c r="G4666">
        <v>1.8647</v>
      </c>
      <c r="H4666">
        <v>1.6915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3.9542000000000002</v>
      </c>
      <c r="G4667">
        <v>1.5333000000000001</v>
      </c>
      <c r="H4667">
        <v>1.4323999999999999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4.8758999999999997</v>
      </c>
      <c r="G4668">
        <v>1.2144999999999999</v>
      </c>
      <c r="H4668">
        <v>1.0123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2.3283</v>
      </c>
      <c r="G4669">
        <v>1.6062000000000001</v>
      </c>
      <c r="H4669">
        <v>1.3391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1.5310999999999999</v>
      </c>
      <c r="G4670">
        <v>1.3724000000000001</v>
      </c>
      <c r="I4670">
        <v>1.4536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1.6563000000000001</v>
      </c>
      <c r="G4671">
        <v>1.1980999999999999</v>
      </c>
      <c r="I4671">
        <v>0.67900000000000005</v>
      </c>
      <c r="J4671">
        <v>0.51880000000000004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2.4138999999999999</v>
      </c>
      <c r="G4672">
        <v>1.1911</v>
      </c>
      <c r="I4672">
        <v>0.64349999999999996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2.1871999999999998</v>
      </c>
      <c r="G4673">
        <v>1.4918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1.3392999999999999</v>
      </c>
      <c r="G4674">
        <v>0.7077</v>
      </c>
      <c r="H4674">
        <v>0.38769999999999999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1.5277000000000001</v>
      </c>
      <c r="G4675">
        <v>3.5125999999999999</v>
      </c>
      <c r="J4675">
        <v>4.2135999999999996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34.407499999999999</v>
      </c>
      <c r="G4676">
        <v>12.5586</v>
      </c>
      <c r="H4676">
        <v>7.0473999999999997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3.4881000000000002</v>
      </c>
      <c r="G4677">
        <v>1.8253999999999999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3.1850999999999998</v>
      </c>
      <c r="G4678">
        <v>0.83109999999999995</v>
      </c>
      <c r="H4678">
        <v>1.3816999999999999</v>
      </c>
      <c r="I4678">
        <v>1.1247</v>
      </c>
      <c r="J4678">
        <v>1.7212000000000001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6.1795</v>
      </c>
      <c r="G4679">
        <v>3.7786</v>
      </c>
      <c r="J4679">
        <v>3.0047000000000001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10.3148</v>
      </c>
      <c r="G4680">
        <v>1.5938000000000001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6.7404999999999999</v>
      </c>
      <c r="G4681">
        <v>3.0404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8.1035000000000004</v>
      </c>
      <c r="G4682">
        <v>3.4068999999999998</v>
      </c>
      <c r="H4682">
        <v>2.9735</v>
      </c>
      <c r="I4682">
        <v>3.8479000000000001</v>
      </c>
      <c r="J4682">
        <v>2.9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1.1429</v>
      </c>
      <c r="G4683">
        <v>1.0664</v>
      </c>
      <c r="H4683">
        <v>1.0062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8.5723000000000003</v>
      </c>
      <c r="G4684">
        <v>3.6991000000000001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13.094900000000001</v>
      </c>
      <c r="G4685">
        <v>5.2577999999999996</v>
      </c>
      <c r="I4685">
        <v>4.4162999999999997</v>
      </c>
      <c r="J4685">
        <v>3.9329000000000001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1.4578</v>
      </c>
      <c r="G4686">
        <v>1.2950999999999999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7.6924000000000001</v>
      </c>
      <c r="G4687">
        <v>1.857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3.7747999999999999</v>
      </c>
      <c r="G4688">
        <v>1.1697</v>
      </c>
      <c r="H4688">
        <v>2.0539999999999998</v>
      </c>
      <c r="I4688">
        <v>2.1474000000000002</v>
      </c>
      <c r="J4688">
        <v>2.2785000000000002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8.3359000000000005</v>
      </c>
      <c r="G4689">
        <v>6.5362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2.7724000000000002</v>
      </c>
      <c r="G4690">
        <v>1.1369</v>
      </c>
      <c r="H4690">
        <v>0.78800000000000003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1.5356000000000001</v>
      </c>
      <c r="G4691">
        <v>1.0916999999999999</v>
      </c>
      <c r="H4691">
        <v>1.1045</v>
      </c>
      <c r="J4691">
        <v>0.5776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2.5013999999999998</v>
      </c>
      <c r="G4692">
        <v>1.3115000000000001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9.8118999999999996</v>
      </c>
      <c r="G4693">
        <v>1.7709999999999999</v>
      </c>
      <c r="H4693">
        <v>1.2033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3.5047000000000001</v>
      </c>
      <c r="G4694">
        <v>1.7014</v>
      </c>
      <c r="H4694">
        <v>1.5288999999999999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2.7641</v>
      </c>
      <c r="G4695">
        <v>2.0291999999999999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1.6385000000000001</v>
      </c>
      <c r="G4696">
        <v>0.91930000000000001</v>
      </c>
      <c r="H4696">
        <v>0.6431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0.78410000000000002</v>
      </c>
      <c r="G4697">
        <v>0.92600000000000005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3.4908999999999999</v>
      </c>
      <c r="G4698">
        <v>2.9180999999999999</v>
      </c>
      <c r="H4698">
        <v>4.0263999999999998</v>
      </c>
      <c r="J4698">
        <v>0.80479999999999996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8.4094999999999995</v>
      </c>
      <c r="G4699">
        <v>2.8452999999999999</v>
      </c>
      <c r="H4699">
        <v>1.8019000000000001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26.382000000000001</v>
      </c>
      <c r="H4700">
        <v>5.8029000000000002</v>
      </c>
      <c r="I4700">
        <v>6.2840999999999996</v>
      </c>
      <c r="J4700">
        <v>7.0624000000000002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4.7249999999999996</v>
      </c>
      <c r="G4701">
        <v>3.2174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3.7995999999999999</v>
      </c>
      <c r="G4702">
        <v>2.3247</v>
      </c>
      <c r="H4702">
        <v>2.8561000000000001</v>
      </c>
      <c r="J4702">
        <v>2.7427000000000001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1.0253000000000001</v>
      </c>
      <c r="G4703">
        <v>0.60419999999999996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3.0101</v>
      </c>
      <c r="G4704">
        <v>0.79479999999999995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13.4968</v>
      </c>
      <c r="G4705">
        <v>3.0876999999999999</v>
      </c>
      <c r="H4705">
        <v>5.9839000000000002</v>
      </c>
      <c r="I4705">
        <v>5.8136999999999999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1.1774</v>
      </c>
      <c r="G4706">
        <v>0.80149999999999999</v>
      </c>
      <c r="H4706">
        <v>1.0995999999999999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13.5556</v>
      </c>
      <c r="G4707">
        <v>4.6853999999999996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3.7894999999999999</v>
      </c>
      <c r="H4708">
        <v>2.3748</v>
      </c>
      <c r="I4708">
        <v>1.8753</v>
      </c>
      <c r="J4708">
        <v>0.96619999999999995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2.2090999999999998</v>
      </c>
      <c r="G4709">
        <v>1.3002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1.3455999999999999</v>
      </c>
      <c r="G4710">
        <v>1.3315999999999999</v>
      </c>
      <c r="H4710">
        <v>1.2294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27.517499999999998</v>
      </c>
      <c r="G4711">
        <v>8.9986999999999995</v>
      </c>
      <c r="H4711">
        <v>7.0620000000000003</v>
      </c>
      <c r="J4711">
        <v>7.2389000000000001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10.2142</v>
      </c>
      <c r="G4712">
        <v>2.9693999999999998</v>
      </c>
      <c r="H4712">
        <v>5.0576999999999996</v>
      </c>
      <c r="J4712">
        <v>3.0918999999999999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1.4483999999999999</v>
      </c>
      <c r="G4713">
        <v>1.0142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7.4553000000000003</v>
      </c>
      <c r="G4714">
        <v>3.0564</v>
      </c>
      <c r="H4714">
        <v>4.5598999999999998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4.4504000000000001</v>
      </c>
      <c r="G4715">
        <v>1.8193999999999999</v>
      </c>
      <c r="H4715">
        <v>1.4116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1.9965999999999999</v>
      </c>
      <c r="G4716">
        <v>1.7134</v>
      </c>
      <c r="H4716">
        <v>1.2652000000000001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22.094100000000001</v>
      </c>
      <c r="G4717">
        <v>4.5556999999999999</v>
      </c>
      <c r="H4717">
        <v>3.4779</v>
      </c>
      <c r="I4717">
        <v>3.5792999999999999</v>
      </c>
      <c r="J4717">
        <v>2.4964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4.9759000000000002</v>
      </c>
      <c r="G4718">
        <v>4.5888999999999998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3.3637000000000001</v>
      </c>
      <c r="G4719">
        <v>2.2229000000000001</v>
      </c>
      <c r="H4719">
        <v>1.8781000000000001</v>
      </c>
      <c r="I4719">
        <v>1.3071999999999999</v>
      </c>
      <c r="J4719">
        <v>1.3996999999999999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4.7976000000000001</v>
      </c>
      <c r="G4720">
        <v>2.5341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4.0465</v>
      </c>
      <c r="G4721">
        <v>1.3241000000000001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3.2096</v>
      </c>
      <c r="G4722">
        <v>1.3324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2.1789000000000001</v>
      </c>
      <c r="G4723">
        <v>1.4431</v>
      </c>
      <c r="H4723">
        <v>0.93930000000000002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5.3834999999999997</v>
      </c>
      <c r="G4724">
        <v>2.1837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2.5558999999999998</v>
      </c>
      <c r="G4725">
        <v>1.2467999999999999</v>
      </c>
      <c r="H4725">
        <v>1.3366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10.309100000000001</v>
      </c>
      <c r="G4726">
        <v>2.7930000000000001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1.615</v>
      </c>
      <c r="G4727">
        <v>0.77829999999999999</v>
      </c>
      <c r="H4727">
        <v>0.89419999999999999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0.90849999999999997</v>
      </c>
      <c r="G4728">
        <v>0.70350000000000001</v>
      </c>
      <c r="H4728">
        <v>0.87060000000000004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1.7236</v>
      </c>
      <c r="G4729">
        <v>1.1746000000000001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0.92179999999999995</v>
      </c>
      <c r="G4730">
        <v>0.88319999999999999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7.8529</v>
      </c>
      <c r="G4731">
        <v>1.9469000000000001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0.71819999999999995</v>
      </c>
      <c r="G4732">
        <v>0.68620000000000003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28.012899999999998</v>
      </c>
      <c r="G4733">
        <v>2.7353999999999998</v>
      </c>
      <c r="H4733">
        <v>4.1063999999999998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2.5964999999999998</v>
      </c>
      <c r="G4734">
        <v>1.7351000000000001</v>
      </c>
      <c r="H4734">
        <v>1.5185999999999999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0.84289999999999998</v>
      </c>
      <c r="G4735">
        <v>0.48909999999999998</v>
      </c>
      <c r="H4735">
        <v>0.77270000000000005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9.6602999999999994</v>
      </c>
      <c r="G4736">
        <v>0.89939999999999998</v>
      </c>
      <c r="H4736">
        <v>1.9683999999999999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3.1368999999999998</v>
      </c>
      <c r="G4737">
        <v>1.881</v>
      </c>
      <c r="H4737">
        <v>1.6564000000000001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1.9262999999999999</v>
      </c>
      <c r="G4738">
        <v>1.8333999999999999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8.1617999999999995</v>
      </c>
      <c r="G4739">
        <v>3.0215999999999998</v>
      </c>
      <c r="H4739">
        <v>2.3157000000000001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1.9481999999999999</v>
      </c>
      <c r="G4740">
        <v>1.3160000000000001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1.5522</v>
      </c>
      <c r="G4741">
        <v>0.43169999999999997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3.6879</v>
      </c>
      <c r="G4742">
        <v>1.8035000000000001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4.7584999999999997</v>
      </c>
      <c r="G4743">
        <v>2.2509000000000001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6.1144999999999996</v>
      </c>
      <c r="G4744">
        <v>2.1103000000000001</v>
      </c>
      <c r="H4744">
        <v>1.2007000000000001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3.9108000000000001</v>
      </c>
      <c r="G4745">
        <v>1.8344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1.2799</v>
      </c>
      <c r="G4746">
        <v>0.16220000000000001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3.2225999999999999</v>
      </c>
      <c r="G4747">
        <v>1.0986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1.5034000000000001</v>
      </c>
      <c r="G4748">
        <v>2.3304999999999998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11.947699999999999</v>
      </c>
      <c r="G4749">
        <v>4.8905000000000003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13.8788</v>
      </c>
      <c r="G4750">
        <v>4.6277999999999997</v>
      </c>
      <c r="H4750">
        <v>3.8731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2.6009000000000002</v>
      </c>
      <c r="G4751">
        <v>3.2201</v>
      </c>
      <c r="H4751">
        <v>2.2671000000000001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2.0457999999999998</v>
      </c>
      <c r="G4752">
        <v>0.90480000000000005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4.9494999999999996</v>
      </c>
      <c r="G4753">
        <v>1.7412000000000001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7.1098999999999997</v>
      </c>
      <c r="G4754">
        <v>1.0118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2.0065</v>
      </c>
      <c r="G4755">
        <v>1.5206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11.5504</v>
      </c>
      <c r="G4756">
        <v>2.5518000000000001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1.4818</v>
      </c>
      <c r="G4757">
        <v>1.0544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3.1989000000000001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0.62660000000000005</v>
      </c>
      <c r="G4759">
        <v>0.42409999999999998</v>
      </c>
      <c r="H4759">
        <v>0.33479999999999999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8.5963999999999992</v>
      </c>
      <c r="G4760">
        <v>5.2305999999999999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1.9182999999999999</v>
      </c>
      <c r="G4761">
        <v>0.99870000000000003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7.9810999999999996</v>
      </c>
      <c r="G4762">
        <v>1.7332000000000001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15.6998</v>
      </c>
      <c r="G4763">
        <v>4.2321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1.7537</v>
      </c>
      <c r="G4764">
        <v>0.97750000000000004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2.3769999999999998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10.316700000000001</v>
      </c>
      <c r="G4766">
        <v>6.5411999999999999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1.3992</v>
      </c>
      <c r="G4767">
        <v>1.3378000000000001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8.4556000000000004</v>
      </c>
      <c r="G4768">
        <v>2.2867000000000002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6.9710999999999999</v>
      </c>
      <c r="G4769">
        <v>3.4392999999999998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1.6752</v>
      </c>
      <c r="G4770">
        <v>0.51649999999999996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0.64029999999999998</v>
      </c>
      <c r="G4771">
        <v>0.32619999999999999</v>
      </c>
      <c r="H4771">
        <v>0.2944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0.75380000000000003</v>
      </c>
      <c r="G4772">
        <v>0.86799999999999999</v>
      </c>
      <c r="H4772">
        <v>0.86399999999999999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4.6127000000000002</v>
      </c>
      <c r="G4773">
        <v>1.5111000000000001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5.7876000000000003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2.3591000000000002</v>
      </c>
      <c r="G4775">
        <v>2.4859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6.4412000000000003</v>
      </c>
      <c r="G4776">
        <v>1.9936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3.6574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5.6958000000000002</v>
      </c>
      <c r="G4778">
        <v>1.5287999999999999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9.9885999999999999</v>
      </c>
      <c r="G4779">
        <v>3.4803000000000002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1.0323</v>
      </c>
      <c r="G4780">
        <v>0.49980000000000002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2.7713999999999999</v>
      </c>
      <c r="G4781">
        <v>1.3083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2.0525000000000002</v>
      </c>
      <c r="G4782">
        <v>0.79759999999999998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0.88029999999999997</v>
      </c>
      <c r="G4783">
        <v>0.78290000000000004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1.4209000000000001</v>
      </c>
      <c r="G4784">
        <v>0.74239999999999995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2.1671</v>
      </c>
      <c r="G4785">
        <v>1.7887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3.6796000000000002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1.3478000000000001</v>
      </c>
      <c r="G4787">
        <v>1.1000000000000001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2.9384999999999999</v>
      </c>
      <c r="G4788">
        <v>0.91180000000000005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0.6492</v>
      </c>
      <c r="G4789">
        <v>0.52080000000000004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1.1712</v>
      </c>
      <c r="G4790">
        <v>0.91620000000000001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10.147399999999999</v>
      </c>
      <c r="G4791">
        <v>5.4523000000000001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4.1421999999999999</v>
      </c>
      <c r="G4792">
        <v>2.4104999999999999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4.0296000000000003</v>
      </c>
      <c r="G4793">
        <v>2.0011000000000001</v>
      </c>
      <c r="H4793">
        <v>2.4699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1.8234999999999999</v>
      </c>
      <c r="G4794">
        <v>0.61070000000000002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3.9378000000000002</v>
      </c>
      <c r="G4795">
        <v>4.1544999999999996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4.6345000000000001</v>
      </c>
      <c r="G4796">
        <v>6.3498999999999999</v>
      </c>
      <c r="H4796">
        <v>7.4340000000000002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3.2050000000000001</v>
      </c>
      <c r="G4797">
        <v>3.3935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2.3715000000000002</v>
      </c>
      <c r="G4798">
        <v>8.0071999999999992</v>
      </c>
      <c r="H4798">
        <v>0.89129999999999998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1.3121</v>
      </c>
      <c r="G4799">
        <v>1.3243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1.2529999999999999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2.5969000000000002</v>
      </c>
      <c r="G4801">
        <v>3.702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1.1308</v>
      </c>
      <c r="G4802">
        <v>1.6658999999999999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1.7354000000000001</v>
      </c>
      <c r="G4803">
        <v>2.2490000000000001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0.92859999999999998</v>
      </c>
      <c r="G4804">
        <v>0.95489999999999997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5.7609000000000004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1.0907</v>
      </c>
      <c r="G4806">
        <v>1.2190000000000001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0.4123</v>
      </c>
      <c r="G4807">
        <v>0.44330000000000003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0.93530000000000002</v>
      </c>
      <c r="G4808">
        <v>0.93889999999999996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0.33660000000000001</v>
      </c>
      <c r="G4809">
        <v>0.40300000000000002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0.99590000000000001</v>
      </c>
      <c r="G4810">
        <v>0.93059999999999998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1.6161000000000001</v>
      </c>
      <c r="G4811">
        <v>1.8101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1.7955000000000001</v>
      </c>
      <c r="G4812">
        <v>1.9730000000000001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0.95650000000000002</v>
      </c>
      <c r="G4813">
        <v>1.224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1.1599999999999999</v>
      </c>
      <c r="G4814">
        <v>0.8569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1.3536999999999999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1.7329000000000001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22.594999999999999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0.68379999999999996</v>
      </c>
      <c r="G4818">
        <v>0.61929999999999996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1.8442000000000001</v>
      </c>
      <c r="G4819">
        <v>1.6841999999999999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1.1391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0.97319999999999995</v>
      </c>
      <c r="G4821">
        <v>1.1640999999999999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2.6206</v>
      </c>
      <c r="G4822">
        <v>2.8938000000000001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0.58809999999999996</v>
      </c>
      <c r="G4823">
        <v>0.81859999999999999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1.2084999999999999</v>
      </c>
      <c r="G4824">
        <v>1.1611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1.1379999999999999</v>
      </c>
      <c r="G4825">
        <v>0.88539999999999996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1.5612999999999999</v>
      </c>
      <c r="G4826">
        <v>0.72309999999999997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1.1631</v>
      </c>
      <c r="G4827">
        <v>1.2366999999999999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1.5857000000000001</v>
      </c>
      <c r="G4828">
        <v>6.0690999999999997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4.6234000000000002</v>
      </c>
      <c r="G4829">
        <v>6.3070000000000004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1.7649999999999999</v>
      </c>
      <c r="G4830">
        <v>2.2833000000000001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0.9536</v>
      </c>
      <c r="G4831">
        <v>1.0659000000000001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1.1405000000000001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1.1808000000000001</v>
      </c>
      <c r="G4833">
        <v>1.4198999999999999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2.3161</v>
      </c>
      <c r="G4834">
        <v>2.3889999999999998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0.88480000000000003</v>
      </c>
      <c r="G4835">
        <v>1.1236999999999999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1.9326000000000001</v>
      </c>
      <c r="G4836">
        <v>2.1486000000000001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5.9686000000000003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2.5630999999999999</v>
      </c>
      <c r="G4838">
        <v>2.8908999999999998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0.88929999999999998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1.8654999999999999</v>
      </c>
      <c r="G4840">
        <v>3.1061999999999999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1.4775</v>
      </c>
      <c r="H4841">
        <v>0.88439999999999996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2.2435999999999998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5.5358999999999998</v>
      </c>
      <c r="G4843">
        <v>5.1231999999999998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1.0846</v>
      </c>
      <c r="G4844">
        <v>1.1095999999999999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0.99470000000000003</v>
      </c>
      <c r="G4845">
        <v>1.0865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1.2412000000000001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4.7297000000000002</v>
      </c>
      <c r="G4847">
        <v>4.1121999999999996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0.9607</v>
      </c>
      <c r="G4848">
        <v>0.82279999999999998</v>
      </c>
      <c r="H4848">
        <v>1.3129999999999999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1.0358000000000001</v>
      </c>
      <c r="G4849">
        <v>1.0095000000000001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1.8545</v>
      </c>
      <c r="G4850">
        <v>1.4341999999999999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2.99</v>
      </c>
      <c r="G4851">
        <v>2.5825999999999998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0.96650000000000003</v>
      </c>
      <c r="G4852">
        <v>0.89380000000000004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1.1393</v>
      </c>
      <c r="G4853">
        <v>1.0201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6.3266</v>
      </c>
      <c r="G4854">
        <v>4.3829000000000002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0.64910000000000001</v>
      </c>
      <c r="G4855">
        <v>0.63939999999999997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1.0831999999999999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1.1440999999999999</v>
      </c>
      <c r="G4857">
        <v>0.98409999999999997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2.5407999999999999</v>
      </c>
      <c r="G4858">
        <v>1.0590999999999999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1.1970000000000001</v>
      </c>
      <c r="G4859">
        <v>0.95099999999999996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1.115</v>
      </c>
      <c r="G4860">
        <v>1.7845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1.0201</v>
      </c>
      <c r="G4861">
        <v>1.0043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0.85880000000000001</v>
      </c>
      <c r="G4862">
        <v>0.71430000000000005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1.4084000000000001</v>
      </c>
      <c r="G4863">
        <v>1.3895999999999999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3.0135000000000001</v>
      </c>
      <c r="G4864">
        <v>3.5017999999999998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2.8635999999999999</v>
      </c>
      <c r="G4865">
        <v>2.6168999999999998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2.6280999999999999</v>
      </c>
      <c r="G4866">
        <v>8.7279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3.7429000000000001</v>
      </c>
      <c r="G4867">
        <v>5.3263999999999996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1.4379999999999999</v>
      </c>
      <c r="G4868">
        <v>1.7434000000000001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1.5683</v>
      </c>
      <c r="G4869">
        <v>1.4302999999999999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0.85709999999999997</v>
      </c>
      <c r="G4870">
        <v>0.62480000000000002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3.4392999999999998</v>
      </c>
      <c r="G4871">
        <v>4.0326000000000004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3.9540999999999999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2.6728000000000001</v>
      </c>
      <c r="G4873">
        <v>2.5379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0.4456</v>
      </c>
      <c r="G4874">
        <v>0.58730000000000004</v>
      </c>
      <c r="H4874">
        <v>0.63739999999999997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2.9079999999999999</v>
      </c>
      <c r="G4875">
        <v>2.6349999999999998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2.3573</v>
      </c>
      <c r="G4876">
        <v>2.3631000000000002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5.2084000000000001</v>
      </c>
      <c r="G4877">
        <v>5.1157000000000004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5.16</v>
      </c>
      <c r="G4878">
        <v>5.6607000000000003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2.3151999999999999</v>
      </c>
      <c r="G4879">
        <v>2.1686000000000001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1.5113000000000001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1.5059</v>
      </c>
      <c r="G4881">
        <v>1.4998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1.5074000000000001</v>
      </c>
      <c r="G4882">
        <v>1.3362000000000001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2.3835000000000002</v>
      </c>
      <c r="G4883">
        <v>2.0024999999999999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1.9830000000000001</v>
      </c>
      <c r="G4884">
        <v>1.2161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9.1034000000000006</v>
      </c>
      <c r="G4885">
        <v>6.8198999999999996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1.2693000000000001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1.9515</v>
      </c>
      <c r="G4887">
        <v>3.411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1.0489999999999999</v>
      </c>
      <c r="G4888">
        <v>1.5457000000000001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1.7453000000000001</v>
      </c>
      <c r="G4889">
        <v>1.6997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0.72589999999999999</v>
      </c>
      <c r="G4890">
        <v>0.87229999999999996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0.97599999999999998</v>
      </c>
      <c r="G4891">
        <v>0.52959999999999996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1.5703</v>
      </c>
      <c r="G4892">
        <v>1.3914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1.5834999999999999</v>
      </c>
      <c r="G4893">
        <v>2.8085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1.4842</v>
      </c>
      <c r="G4894">
        <v>1.1516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1.2565999999999999</v>
      </c>
      <c r="G4895">
        <v>1.1758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1.7464</v>
      </c>
      <c r="G4896">
        <v>1.4547000000000001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0.66569999999999996</v>
      </c>
      <c r="G4897">
        <v>0.47849999999999998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1.6819999999999999</v>
      </c>
      <c r="G4898">
        <v>1.4538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2.7427999999999999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2.0893000000000002</v>
      </c>
      <c r="G4900">
        <v>2.1873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1.4316</v>
      </c>
      <c r="G4901">
        <v>1.367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2.8574000000000002</v>
      </c>
      <c r="G4902">
        <v>3.2111999999999998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1.5512999999999999</v>
      </c>
      <c r="G4903">
        <v>1.2430000000000001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1.4599</v>
      </c>
      <c r="G4904">
        <v>1.6686000000000001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3.3685</v>
      </c>
      <c r="G4905">
        <v>2.6208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1.7532000000000001</v>
      </c>
      <c r="G4906">
        <v>1.7557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1.5666</v>
      </c>
      <c r="G4907">
        <v>2.1635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0.87480000000000002</v>
      </c>
      <c r="G4908">
        <v>0.74870000000000003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1.1048</v>
      </c>
      <c r="G4909">
        <v>0.98519999999999996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1.9610000000000001</v>
      </c>
      <c r="G4910">
        <v>1.6075999999999999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1.0547</v>
      </c>
      <c r="G4911">
        <v>1.3208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14.306699999999999</v>
      </c>
      <c r="G4912">
        <v>21.908799999999999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2.2355</v>
      </c>
      <c r="G4913">
        <v>1.3727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1.2337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1.3501000000000001</v>
      </c>
      <c r="G4915">
        <v>1.0257000000000001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1.3273999999999999</v>
      </c>
      <c r="G4916">
        <v>1.0702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3.3069999999999999</v>
      </c>
      <c r="G4917">
        <v>3.3022999999999998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0.38579999999999998</v>
      </c>
      <c r="G4918">
        <v>0.40379999999999999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1.6549</v>
      </c>
      <c r="G4919">
        <v>2.0084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1.9178999999999999</v>
      </c>
      <c r="G4920">
        <v>3.0038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0.83450000000000002</v>
      </c>
      <c r="G4921">
        <v>0.70399999999999996</v>
      </c>
      <c r="H4921">
        <v>0.74270000000000003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0.98799999999999999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1.2828999999999999</v>
      </c>
      <c r="G4923">
        <v>0.93640000000000001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1.2025999999999999</v>
      </c>
      <c r="G4924">
        <v>1.5295000000000001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1.4366000000000001</v>
      </c>
      <c r="G4925">
        <v>1.4813000000000001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6.1268000000000002</v>
      </c>
      <c r="G4926">
        <v>2.8174999999999999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0.96819999999999995</v>
      </c>
      <c r="G4927">
        <v>1.1344000000000001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2.4878999999999998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0.93740000000000001</v>
      </c>
      <c r="G4929">
        <v>1.1035999999999999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0.3871</v>
      </c>
      <c r="G4930">
        <v>0.5101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0.85050000000000003</v>
      </c>
      <c r="G4931">
        <v>0.65449999999999997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1.1419999999999999</v>
      </c>
      <c r="G4932">
        <v>0.89319999999999999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1.7659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4.9718999999999998</v>
      </c>
      <c r="G4934">
        <v>5.3311999999999999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4.7484999999999999</v>
      </c>
      <c r="G4935">
        <v>3.7553999999999998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1.7525999999999999</v>
      </c>
      <c r="G4936">
        <v>2.4605000000000001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1.9298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1.4326000000000001</v>
      </c>
      <c r="G4938">
        <v>0.98209999999999997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1.8184</v>
      </c>
      <c r="G4939">
        <v>1.5331999999999999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1.5821000000000001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1.0665</v>
      </c>
      <c r="G4941">
        <v>0.54410000000000003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0.59519999999999995</v>
      </c>
      <c r="G4942">
        <v>1.1453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4.9709000000000003</v>
      </c>
      <c r="G4943">
        <v>2.2905000000000002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1.1113</v>
      </c>
      <c r="G4944">
        <v>1.0287999999999999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2.3675999999999999</v>
      </c>
      <c r="G4945">
        <v>2.6676000000000002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1.3566</v>
      </c>
      <c r="G4946">
        <v>1.2941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2.2179000000000002</v>
      </c>
      <c r="G4947">
        <v>1.7065999999999999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0.84419999999999995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1.0657000000000001</v>
      </c>
      <c r="G4949">
        <v>1.0975999999999999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6.6115000000000004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筛选器_大陆_20220502_004423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2022-05-01T16:44:56Z</dcterms:created>
  <dcterms:modified xsi:type="dcterms:W3CDTF">2022-05-01T16:44:56Z</dcterms:modified>
</cp:coreProperties>
</file>