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A13EBB40-7221-440D-8995-4A3D52FFF75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5537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<sst xmlns="http://schemas.openxmlformats.org/spreadsheetml/2006/main" count="19512" uniqueCount="10264">
  <si>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</si>
  <si>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</si>
  <si>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</si>
  <si>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</si>
  <si>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销售商品、提供劳务收到的现金 累积 2022-12-31 (元)</t>
  </si>
  <si>
    <t>销售商品、提供劳务收到的现金 累积 2021-12-31 (元)</t>
  </si>
  <si>
    <t>销售商品、提供劳务收到的现金 累积 2020-12-31 (元)</t>
  </si>
  <si>
    <t>销售商品、提供劳务收到的现金 累积 2019-12-31 (元)</t>
  </si>
  <si>
    <t>销售商品、提供劳务收到的现金 累积 2018-12-31 (元)</t>
  </si>
  <si>
    <t>销售商品、提供劳务收到的现金 累积 2017-12-31 (元)</t>
  </si>
  <si>
    <t>销售商品、提供劳务收到的现金 累积 2016-12-31 (元)</t>
  </si>
  <si>
    <t>销售商品、提供劳务收到的现金 累积 2015-12-31 (元)</t>
  </si>
  <si>
    <t>销售商品、提供劳务收到的现金 累积 2014-12-31 (元)</t>
  </si>
  <si>
    <t>销售商品、提供劳务收到的现金 累积 2013-12-31 (元)</t>
  </si>
  <si>
    <t>销售商品、提供劳务收到的现金 累积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</si>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</sst>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5919385439</v>
      </c>
      <c r="G3">
        <v>5666732939</v>
      </c>
      <c r="H3">
        <v>8848841843</v>
      </c>
      <c r="I3">
        <v>8108974688</v>
      </c>
      <c r="J3">
        <v>7029230709</v>
      </c>
      <c r="K3">
        <v>6260336625</v>
      </c>
      <c r="L3">
        <v>5880646332</v>
      </c>
      <c r="M3">
        <v>5804854455</v>
      </c>
      <c r="N3">
        <v>5450411411</v>
      </c>
      <c r="O3">
        <v>4764511540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74765981272.600006</v>
      </c>
      <c r="L4">
        <v>64395413643.989998</v>
      </c>
      <c r="M4">
        <v>103782117946</v>
      </c>
      <c r="N4">
        <v>92071943040.589996</v>
      </c>
      <c r="O4">
        <v>95250642839.089996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19619399445</v>
      </c>
      <c r="G5">
        <v>17299158545</v>
      </c>
      <c r="H5">
        <v>18689415685</v>
      </c>
      <c r="I5">
        <v>15261260393</v>
      </c>
      <c r="J5">
        <v>16887313247</v>
      </c>
      <c r="K5">
        <v>17817147775</v>
      </c>
      <c r="L5">
        <v>17353193336</v>
      </c>
      <c r="M5">
        <v>18805331234</v>
      </c>
      <c r="N5">
        <v>16800152785</v>
      </c>
      <c r="O5">
        <v>18092506071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3840212221</v>
      </c>
      <c r="G6">
        <v>3238751588</v>
      </c>
      <c r="H6">
        <v>3593430901</v>
      </c>
      <c r="I6">
        <v>3359094999</v>
      </c>
      <c r="J6">
        <v>2825820325</v>
      </c>
      <c r="K6">
        <v>2455517963</v>
      </c>
      <c r="L6">
        <v>2295791410</v>
      </c>
      <c r="M6">
        <v>2238583875</v>
      </c>
      <c r="N6">
        <v>2077619114</v>
      </c>
      <c r="O6">
        <v>1969603788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15706618573</v>
      </c>
      <c r="G7">
        <v>15458980712</v>
      </c>
      <c r="H7">
        <v>13298555524</v>
      </c>
      <c r="I7">
        <v>9967982805</v>
      </c>
      <c r="J7">
        <v>8229117172</v>
      </c>
      <c r="K7">
        <v>9225610729</v>
      </c>
      <c r="L7">
        <v>6239661294</v>
      </c>
      <c r="M7">
        <v>3703510469</v>
      </c>
      <c r="N7">
        <v>3903016623</v>
      </c>
      <c r="O7">
        <v>3311748115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4440480757</v>
      </c>
      <c r="G8">
        <v>4595259680</v>
      </c>
      <c r="H8">
        <v>11112129347</v>
      </c>
      <c r="I8">
        <v>9491124914</v>
      </c>
      <c r="J8">
        <v>8199937806</v>
      </c>
      <c r="K8">
        <v>7009478943</v>
      </c>
      <c r="L8">
        <v>6394395237</v>
      </c>
      <c r="M8">
        <v>5797584870</v>
      </c>
      <c r="N8">
        <v>5424773438</v>
      </c>
      <c r="O8">
        <v>5097351335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72204777222</v>
      </c>
      <c r="G9">
        <v>55657739852</v>
      </c>
      <c r="H9">
        <v>58861545371</v>
      </c>
      <c r="I9">
        <v>49674835126</v>
      </c>
      <c r="J9">
        <v>42671559090</v>
      </c>
      <c r="K9">
        <v>31515316075</v>
      </c>
      <c r="L9">
        <v>30048051155</v>
      </c>
      <c r="M9">
        <v>36004301030</v>
      </c>
      <c r="N9">
        <v>44969010298</v>
      </c>
      <c r="O9">
        <v>45991976052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227095910164</v>
      </c>
      <c r="G10">
        <v>183691416831</v>
      </c>
      <c r="H10">
        <v>191378514679</v>
      </c>
      <c r="I10">
        <v>188083309518</v>
      </c>
      <c r="J10">
        <v>166082794377</v>
      </c>
      <c r="K10">
        <v>127763561267</v>
      </c>
      <c r="L10">
        <v>144840724019</v>
      </c>
      <c r="M10">
        <v>141102063764</v>
      </c>
      <c r="N10">
        <v>150586379644</v>
      </c>
      <c r="O10">
        <v>150809481327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3574222865</v>
      </c>
      <c r="G11">
        <v>2713029350</v>
      </c>
      <c r="H11">
        <v>3033257292</v>
      </c>
      <c r="I11">
        <v>3072401663</v>
      </c>
      <c r="J11">
        <v>2937307159</v>
      </c>
      <c r="K11">
        <v>2606661817</v>
      </c>
      <c r="L11">
        <v>2373369859</v>
      </c>
      <c r="M11">
        <v>2327951238</v>
      </c>
      <c r="N11">
        <v>2249746405</v>
      </c>
      <c r="O11">
        <v>2268727125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5845895801</v>
      </c>
      <c r="G14">
        <v>4643678126</v>
      </c>
      <c r="H14">
        <v>4657333068</v>
      </c>
      <c r="I14">
        <v>4612895578</v>
      </c>
      <c r="J14">
        <v>4137111773</v>
      </c>
      <c r="K14">
        <v>3529050431</v>
      </c>
      <c r="L14">
        <v>4392695221</v>
      </c>
      <c r="M14">
        <v>4509363530</v>
      </c>
      <c r="N14">
        <v>4058202599</v>
      </c>
      <c r="O14">
        <v>3992358878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58973526482</v>
      </c>
      <c r="G15">
        <v>37519842571</v>
      </c>
      <c r="H15">
        <v>33671292666</v>
      </c>
      <c r="I15">
        <v>34407654509</v>
      </c>
      <c r="J15">
        <v>36116105307</v>
      </c>
      <c r="K15">
        <v>28142651801</v>
      </c>
      <c r="L15">
        <v>28729800870</v>
      </c>
      <c r="M15">
        <v>28636548114</v>
      </c>
      <c r="N15">
        <v>28279370861</v>
      </c>
      <c r="O15">
        <v>27199469075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410821483534</v>
      </c>
      <c r="G16">
        <v>320319651092</v>
      </c>
      <c r="H16">
        <v>339786971015</v>
      </c>
      <c r="I16">
        <v>350238831719</v>
      </c>
      <c r="J16">
        <v>319116903634</v>
      </c>
      <c r="K16">
        <v>220200831216</v>
      </c>
      <c r="L16">
        <v>192145993504</v>
      </c>
      <c r="M16">
        <v>220165111508</v>
      </c>
      <c r="N16">
        <v>217407004290</v>
      </c>
      <c r="O16">
        <v>220057231707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5328703614</v>
      </c>
      <c r="G17">
        <v>4352745647</v>
      </c>
      <c r="H17">
        <v>6641786442</v>
      </c>
      <c r="I17">
        <v>6152553296</v>
      </c>
      <c r="J17">
        <v>4844059940</v>
      </c>
      <c r="K17">
        <v>4542928351</v>
      </c>
      <c r="L17">
        <v>3880154276</v>
      </c>
      <c r="M17">
        <v>3840527490</v>
      </c>
      <c r="N17">
        <v>3921523441</v>
      </c>
      <c r="O17">
        <v>3014993669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32145875669</v>
      </c>
      <c r="G18">
        <v>25138060004</v>
      </c>
      <c r="H18">
        <v>23999475359</v>
      </c>
      <c r="I18">
        <v>25395687533</v>
      </c>
      <c r="J18">
        <v>20794770275</v>
      </c>
      <c r="K18">
        <v>18405741932</v>
      </c>
      <c r="L18">
        <v>19787855781</v>
      </c>
      <c r="M18">
        <v>17643606857</v>
      </c>
      <c r="N18">
        <v>17491622785</v>
      </c>
      <c r="O18">
        <v>17655414050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85298028284</v>
      </c>
      <c r="G19">
        <v>68904599389</v>
      </c>
      <c r="H19">
        <v>50161491947</v>
      </c>
      <c r="I19">
        <v>30949413641</v>
      </c>
      <c r="J19">
        <v>37367796766</v>
      </c>
      <c r="K19">
        <v>27192089089</v>
      </c>
      <c r="L19">
        <v>23002897757</v>
      </c>
      <c r="M19">
        <v>28451468858</v>
      </c>
      <c r="N19">
        <v>41448709087</v>
      </c>
      <c r="O19">
        <v>39374605389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83422171951</v>
      </c>
      <c r="G20">
        <v>59100137521</v>
      </c>
      <c r="H20">
        <v>64488648080</v>
      </c>
      <c r="I20">
        <v>69412208718</v>
      </c>
      <c r="J20">
        <v>63227613085</v>
      </c>
      <c r="K20">
        <v>45572630240</v>
      </c>
      <c r="L20">
        <v>46405384808</v>
      </c>
      <c r="M20">
        <v>50357832180</v>
      </c>
      <c r="N20">
        <v>63596811491</v>
      </c>
      <c r="O20">
        <v>54917017170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24644330776</v>
      </c>
      <c r="G21">
        <v>21405463672</v>
      </c>
      <c r="H21">
        <v>22709444781</v>
      </c>
      <c r="I21">
        <v>16473349790</v>
      </c>
      <c r="J21">
        <v>12496612393</v>
      </c>
      <c r="K21">
        <v>12979301396</v>
      </c>
      <c r="L21">
        <v>15667771091</v>
      </c>
      <c r="M21">
        <v>17889357904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14295983979</v>
      </c>
      <c r="G22">
        <v>17192103359</v>
      </c>
      <c r="H22">
        <v>14969463220</v>
      </c>
      <c r="I22">
        <v>12106854765</v>
      </c>
      <c r="J22">
        <v>10176770945</v>
      </c>
      <c r="K22">
        <v>14536007972</v>
      </c>
      <c r="L22">
        <v>13189011218</v>
      </c>
      <c r="M22">
        <v>12914208568</v>
      </c>
      <c r="N22">
        <v>11502425113</v>
      </c>
      <c r="O22">
        <v>11635129683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114915237000</v>
      </c>
      <c r="G23">
        <v>103102713000</v>
      </c>
      <c r="H23">
        <v>104440688000</v>
      </c>
      <c r="I23">
        <v>100588894000</v>
      </c>
      <c r="J23">
        <v>85122593000</v>
      </c>
      <c r="K23">
        <v>74353048000</v>
      </c>
      <c r="L23">
        <v>80739512000</v>
      </c>
      <c r="M23">
        <v>80640220000</v>
      </c>
      <c r="N23">
        <v>77125916000</v>
      </c>
      <c r="O23">
        <v>68117499000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2980918000000</v>
      </c>
      <c r="G24">
        <v>2297159000000</v>
      </c>
      <c r="H24">
        <v>3174862000000</v>
      </c>
      <c r="I24">
        <v>3189004000000</v>
      </c>
      <c r="J24">
        <v>2644126000000</v>
      </c>
      <c r="K24">
        <v>2163695000000</v>
      </c>
      <c r="L24">
        <v>2305183000000</v>
      </c>
      <c r="M24">
        <v>3129123000000</v>
      </c>
      <c r="N24">
        <v>3214962000000</v>
      </c>
      <c r="O24">
        <v>3220178000000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111189000000</v>
      </c>
      <c r="G25">
        <v>94833000000</v>
      </c>
      <c r="H25">
        <v>171535000000</v>
      </c>
      <c r="I25">
        <v>159144000000</v>
      </c>
      <c r="J25">
        <v>139219000000</v>
      </c>
      <c r="K25">
        <v>125335000000</v>
      </c>
      <c r="L25">
        <v>121976000000</v>
      </c>
      <c r="M25">
        <v>117116000000</v>
      </c>
      <c r="N25">
        <v>108454000000</v>
      </c>
      <c r="O25">
        <v>104036000000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112023128000</v>
      </c>
      <c r="G27">
        <v>102694103000</v>
      </c>
      <c r="H27">
        <v>78764734000</v>
      </c>
      <c r="I27">
        <v>59645469000</v>
      </c>
      <c r="J27">
        <v>41440247000</v>
      </c>
      <c r="K27">
        <v>25964005000</v>
      </c>
      <c r="L27">
        <v>23944373000</v>
      </c>
      <c r="M27">
        <v>32442837000</v>
      </c>
      <c r="N27">
        <v>37306261000</v>
      </c>
      <c r="O27">
        <v>50527031000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1963673292</v>
      </c>
      <c r="G28">
        <v>1774006112</v>
      </c>
      <c r="H28">
        <v>1866616170</v>
      </c>
      <c r="I28">
        <v>1089804030</v>
      </c>
      <c r="J28">
        <v>1024409400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3194366108</v>
      </c>
      <c r="G29">
        <v>2469756028</v>
      </c>
      <c r="H29">
        <v>2687460867</v>
      </c>
      <c r="I29">
        <v>2629131887</v>
      </c>
      <c r="J29">
        <v>2523037595</v>
      </c>
      <c r="K29">
        <v>2529472046</v>
      </c>
      <c r="L29">
        <v>2923459888</v>
      </c>
      <c r="M29">
        <v>2482640570</v>
      </c>
      <c r="N29">
        <v>2462508906</v>
      </c>
      <c r="O29">
        <v>2245677395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3225424533</v>
      </c>
      <c r="G30">
        <v>2627756006</v>
      </c>
      <c r="H30">
        <v>2811057089</v>
      </c>
      <c r="I30">
        <v>3462302099</v>
      </c>
      <c r="J30">
        <v>2520413270</v>
      </c>
      <c r="K30">
        <v>1307688694</v>
      </c>
      <c r="L30">
        <v>1221103260</v>
      </c>
      <c r="M30">
        <v>1090766495</v>
      </c>
      <c r="N30">
        <v>993093077</v>
      </c>
      <c r="O30">
        <v>969585420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2638070967</v>
      </c>
      <c r="G32">
        <v>2917122657</v>
      </c>
      <c r="H32">
        <v>3002060807</v>
      </c>
      <c r="I32">
        <v>3052686223</v>
      </c>
      <c r="J32">
        <v>2789516708</v>
      </c>
      <c r="K32">
        <v>2719906006</v>
      </c>
      <c r="L32">
        <v>2758359321</v>
      </c>
      <c r="M32">
        <v>2527141635</v>
      </c>
      <c r="N32">
        <v>2249150519</v>
      </c>
      <c r="O32">
        <v>2091757177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15895106461</v>
      </c>
      <c r="G33">
        <v>15771551044</v>
      </c>
      <c r="H33">
        <v>15907806308</v>
      </c>
      <c r="I33">
        <v>12618161854</v>
      </c>
      <c r="J33">
        <v>12437994715</v>
      </c>
      <c r="K33">
        <v>9471072718</v>
      </c>
      <c r="L33">
        <v>10664070860</v>
      </c>
      <c r="M33">
        <v>10909435282</v>
      </c>
      <c r="N33">
        <v>11025533855</v>
      </c>
      <c r="O33">
        <v>3543915146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73006622461</v>
      </c>
      <c r="G34">
        <v>53644095426</v>
      </c>
      <c r="H34">
        <v>47981955921</v>
      </c>
      <c r="I34">
        <v>36032087493</v>
      </c>
      <c r="J34">
        <v>27496911764</v>
      </c>
      <c r="K34">
        <v>29373126809</v>
      </c>
      <c r="L34">
        <v>26752209729</v>
      </c>
      <c r="M34">
        <v>21731432972</v>
      </c>
      <c r="N34">
        <v>19543643926</v>
      </c>
      <c r="O34">
        <v>19995793230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378924509330</v>
      </c>
      <c r="G35">
        <v>322970637387</v>
      </c>
      <c r="H35">
        <v>282038772414</v>
      </c>
      <c r="I35">
        <v>269776663594</v>
      </c>
      <c r="J35">
        <v>208460677930</v>
      </c>
      <c r="K35">
        <v>176901701506</v>
      </c>
      <c r="L35">
        <v>142976406565</v>
      </c>
      <c r="M35">
        <v>111842833752</v>
      </c>
      <c r="N35">
        <v>108813710317</v>
      </c>
      <c r="O35">
        <v>87557529286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352109065286</v>
      </c>
      <c r="G36">
        <v>324169077358</v>
      </c>
      <c r="H36">
        <v>299043937690</v>
      </c>
      <c r="I36">
        <v>304481289440</v>
      </c>
      <c r="J36">
        <v>293198161648</v>
      </c>
      <c r="K36">
        <v>287806029647</v>
      </c>
      <c r="L36">
        <v>297711860913</v>
      </c>
      <c r="M36">
        <v>282938421499</v>
      </c>
      <c r="N36">
        <v>294067611299</v>
      </c>
      <c r="O36">
        <v>243095682578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3397388720</v>
      </c>
      <c r="G37">
        <v>4998256359</v>
      </c>
      <c r="H37">
        <v>5620369813</v>
      </c>
      <c r="I37">
        <v>5378398071</v>
      </c>
      <c r="J37">
        <v>4854543572</v>
      </c>
      <c r="K37">
        <v>5283666925</v>
      </c>
      <c r="L37">
        <v>4022643720</v>
      </c>
      <c r="M37">
        <v>3675737745</v>
      </c>
      <c r="N37">
        <v>3977483577</v>
      </c>
      <c r="O37">
        <v>3807077776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270389746</v>
      </c>
      <c r="G38">
        <v>180849083</v>
      </c>
      <c r="H38">
        <v>1320476620</v>
      </c>
      <c r="I38">
        <v>1379674473</v>
      </c>
      <c r="J38">
        <v>1705500047</v>
      </c>
      <c r="K38">
        <v>1972699435</v>
      </c>
      <c r="L38">
        <v>1567490915</v>
      </c>
      <c r="M38">
        <v>1500042435</v>
      </c>
      <c r="N38">
        <v>2455582322</v>
      </c>
      <c r="O38">
        <v>1867516095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227782816</v>
      </c>
      <c r="G39">
        <v>311095786</v>
      </c>
      <c r="H39">
        <v>833587101</v>
      </c>
      <c r="I39">
        <v>2370214491</v>
      </c>
      <c r="J39">
        <v>857049373</v>
      </c>
      <c r="K39">
        <v>1615692596</v>
      </c>
      <c r="L39">
        <v>772785409</v>
      </c>
      <c r="M39">
        <v>700209303</v>
      </c>
      <c r="N39">
        <v>749701339</v>
      </c>
      <c r="O39">
        <v>484840293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948440669</v>
      </c>
      <c r="G40">
        <v>775088896</v>
      </c>
      <c r="H40">
        <v>1697504815</v>
      </c>
      <c r="I40">
        <v>1703159391</v>
      </c>
      <c r="J40">
        <v>1910431772</v>
      </c>
      <c r="K40">
        <v>1855520744</v>
      </c>
      <c r="L40">
        <v>1645714022</v>
      </c>
      <c r="M40">
        <v>1498554956</v>
      </c>
      <c r="N40">
        <v>1302618223</v>
      </c>
      <c r="O40">
        <v>1707692283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1181304901</v>
      </c>
      <c r="G41">
        <v>1500133012</v>
      </c>
      <c r="H41">
        <v>974188671</v>
      </c>
      <c r="I41">
        <v>1016932793</v>
      </c>
      <c r="J41">
        <v>927747307</v>
      </c>
      <c r="K41">
        <v>854940888</v>
      </c>
      <c r="L41">
        <v>865888383</v>
      </c>
      <c r="M41">
        <v>771326172</v>
      </c>
      <c r="N41">
        <v>834207851</v>
      </c>
      <c r="O41">
        <v>736839862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34616142442</v>
      </c>
      <c r="G42">
        <v>42091133001</v>
      </c>
      <c r="H42">
        <v>34864846894</v>
      </c>
      <c r="I42">
        <v>30992947072</v>
      </c>
      <c r="J42">
        <v>29053810569</v>
      </c>
      <c r="K42">
        <v>25268048396</v>
      </c>
      <c r="L42">
        <v>20602334361</v>
      </c>
      <c r="M42">
        <v>18406777774</v>
      </c>
      <c r="N42">
        <v>17012649510</v>
      </c>
      <c r="O42">
        <v>12149336293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513702665371</v>
      </c>
      <c r="G43">
        <v>398762998905</v>
      </c>
      <c r="H43">
        <v>299126420600</v>
      </c>
      <c r="I43">
        <v>263360492397</v>
      </c>
      <c r="J43">
        <v>238475573423</v>
      </c>
      <c r="K43">
        <v>135683840297</v>
      </c>
      <c r="L43">
        <v>66436941834</v>
      </c>
      <c r="M43">
        <v>53431770507</v>
      </c>
      <c r="N43">
        <v>39045945672</v>
      </c>
      <c r="O43">
        <v>31860472009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89017929606</v>
      </c>
      <c r="G44">
        <v>69661685652</v>
      </c>
      <c r="H44">
        <v>66005329152</v>
      </c>
      <c r="I44">
        <v>57493259076</v>
      </c>
      <c r="J44">
        <v>58297475659</v>
      </c>
      <c r="K44">
        <v>46600799551</v>
      </c>
      <c r="L44">
        <v>62257019407</v>
      </c>
      <c r="M44">
        <v>141684432012</v>
      </c>
      <c r="N44">
        <v>194229377570</v>
      </c>
      <c r="O44">
        <v>147019465123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1710130917</v>
      </c>
      <c r="G45">
        <v>1516473497</v>
      </c>
      <c r="H45">
        <v>1829454805</v>
      </c>
      <c r="I45">
        <v>1812310341</v>
      </c>
      <c r="J45">
        <v>1762562745</v>
      </c>
      <c r="K45">
        <v>1665489941</v>
      </c>
      <c r="L45">
        <v>1525773824</v>
      </c>
      <c r="M45">
        <v>1477519585</v>
      </c>
      <c r="N45">
        <v>1637376122</v>
      </c>
      <c r="O45">
        <v>1676138711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45701309533</v>
      </c>
      <c r="G46">
        <v>38159209454</v>
      </c>
      <c r="H46">
        <v>37189022620</v>
      </c>
      <c r="I46">
        <v>37226322738</v>
      </c>
      <c r="J46">
        <v>34796581149</v>
      </c>
      <c r="K46">
        <v>33730918144</v>
      </c>
      <c r="L46">
        <v>30611778677</v>
      </c>
      <c r="M46">
        <v>28655471921</v>
      </c>
      <c r="N46">
        <v>26898482084</v>
      </c>
      <c r="O46">
        <v>24641296894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1165025033</v>
      </c>
      <c r="G47">
        <v>892069722</v>
      </c>
      <c r="H47">
        <v>640404372</v>
      </c>
      <c r="I47">
        <v>2912221214</v>
      </c>
      <c r="J47">
        <v>858289188</v>
      </c>
      <c r="K47">
        <v>511294924</v>
      </c>
      <c r="L47">
        <v>2780122098</v>
      </c>
      <c r="M47">
        <v>5268139120</v>
      </c>
      <c r="N47">
        <v>4623158819</v>
      </c>
      <c r="O47">
        <v>3337350370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9190375577</v>
      </c>
      <c r="G48">
        <v>8389060772</v>
      </c>
      <c r="H48">
        <v>9289993553</v>
      </c>
      <c r="I48">
        <v>8300095856</v>
      </c>
      <c r="J48">
        <v>6259548489</v>
      </c>
      <c r="K48">
        <v>5053746946</v>
      </c>
      <c r="L48">
        <v>4859654292</v>
      </c>
      <c r="M48">
        <v>4005134888</v>
      </c>
      <c r="N48">
        <v>5773623258</v>
      </c>
      <c r="O48">
        <v>5322522593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7931678359</v>
      </c>
      <c r="G49">
        <v>7872018069</v>
      </c>
      <c r="H49">
        <v>5963269738</v>
      </c>
      <c r="I49">
        <v>2652390345</v>
      </c>
      <c r="J49">
        <v>3613296447</v>
      </c>
      <c r="K49">
        <v>3288892264</v>
      </c>
      <c r="L49">
        <v>4159700057</v>
      </c>
      <c r="M49">
        <v>4718561740</v>
      </c>
      <c r="N49">
        <v>3683814395</v>
      </c>
      <c r="O49">
        <v>3308250509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3418127423</v>
      </c>
      <c r="G50">
        <v>1795551275</v>
      </c>
      <c r="H50">
        <v>3663368235</v>
      </c>
      <c r="I50">
        <v>2999310853</v>
      </c>
      <c r="J50">
        <v>2440391732</v>
      </c>
      <c r="K50">
        <v>5762859763</v>
      </c>
      <c r="L50">
        <v>4812898568</v>
      </c>
      <c r="M50">
        <v>3795626999</v>
      </c>
      <c r="N50">
        <v>3951708638</v>
      </c>
      <c r="O50">
        <v>2984279512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666797313.98000002</v>
      </c>
      <c r="L51">
        <v>597266263.08000004</v>
      </c>
      <c r="M51">
        <v>1831196166.8299999</v>
      </c>
      <c r="N51">
        <v>4990046157.4099998</v>
      </c>
      <c r="O51">
        <v>4072323772.73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26662221965</v>
      </c>
      <c r="G52">
        <v>28174030050</v>
      </c>
      <c r="H52">
        <v>37733324236</v>
      </c>
      <c r="I52">
        <v>31385688994</v>
      </c>
      <c r="J52">
        <v>29017559075</v>
      </c>
      <c r="K52">
        <v>29825398493</v>
      </c>
      <c r="L52">
        <v>31848557534</v>
      </c>
      <c r="M52">
        <v>20412007011</v>
      </c>
      <c r="N52">
        <v>20813935649</v>
      </c>
      <c r="O52">
        <v>15617948232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10719523022</v>
      </c>
      <c r="G53">
        <v>7193755749</v>
      </c>
      <c r="H53">
        <v>8979949271</v>
      </c>
      <c r="I53">
        <v>7506989686</v>
      </c>
      <c r="J53">
        <v>7401840345</v>
      </c>
      <c r="K53">
        <v>7531089894</v>
      </c>
      <c r="L53">
        <v>6596019484</v>
      </c>
      <c r="M53">
        <v>8422086464</v>
      </c>
      <c r="N53">
        <v>5680587603</v>
      </c>
      <c r="O53">
        <v>6669692457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110004998482</v>
      </c>
      <c r="H54">
        <v>112876894008</v>
      </c>
      <c r="I54">
        <v>105142524465</v>
      </c>
      <c r="J54">
        <v>95545580097</v>
      </c>
      <c r="K54">
        <v>84809599271</v>
      </c>
      <c r="L54">
        <v>65851352492</v>
      </c>
      <c r="M54">
        <v>60555055553</v>
      </c>
      <c r="N54">
        <v>55360687469</v>
      </c>
      <c r="O54">
        <v>51013934145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1653552334</v>
      </c>
      <c r="I55">
        <v>1989058614</v>
      </c>
      <c r="J55">
        <v>1844772768</v>
      </c>
      <c r="K55">
        <v>1665201506</v>
      </c>
      <c r="L55">
        <v>1789380413</v>
      </c>
      <c r="M55">
        <v>1520381202</v>
      </c>
      <c r="N55">
        <v>1745632153</v>
      </c>
      <c r="O55">
        <v>1959670465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2488183689</v>
      </c>
      <c r="G56">
        <v>2955481144</v>
      </c>
      <c r="H56">
        <v>2551823650</v>
      </c>
      <c r="I56">
        <v>1968258257</v>
      </c>
      <c r="J56">
        <v>1350848798</v>
      </c>
      <c r="K56">
        <v>697667396</v>
      </c>
      <c r="L56">
        <v>597979491</v>
      </c>
      <c r="M56">
        <v>607171620</v>
      </c>
      <c r="N56">
        <v>740093090</v>
      </c>
      <c r="O56">
        <v>743837473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1482044386</v>
      </c>
      <c r="G57">
        <v>1098793213</v>
      </c>
      <c r="H57">
        <v>1086728795</v>
      </c>
      <c r="I57">
        <v>610673756</v>
      </c>
      <c r="J57">
        <v>625003553</v>
      </c>
      <c r="K57">
        <v>565398776</v>
      </c>
      <c r="L57">
        <v>707296930</v>
      </c>
      <c r="M57">
        <v>827695213</v>
      </c>
      <c r="N57">
        <v>681711190</v>
      </c>
      <c r="O57">
        <v>1400999111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3809718846</v>
      </c>
      <c r="G58">
        <v>4429519503</v>
      </c>
      <c r="H58">
        <v>3932234013</v>
      </c>
      <c r="I58">
        <v>3427569058</v>
      </c>
      <c r="J58">
        <v>3134195389</v>
      </c>
      <c r="K58">
        <v>4185845935</v>
      </c>
      <c r="L58">
        <v>1116807428</v>
      </c>
      <c r="M58">
        <v>1014156422</v>
      </c>
      <c r="N58">
        <v>1104298124</v>
      </c>
      <c r="O58">
        <v>1170582376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24563139371</v>
      </c>
      <c r="G59">
        <v>25254149928</v>
      </c>
      <c r="H59">
        <v>24425709609</v>
      </c>
      <c r="I59">
        <v>23696933156</v>
      </c>
      <c r="J59">
        <v>23673970508</v>
      </c>
      <c r="K59">
        <v>15504114709</v>
      </c>
      <c r="L59">
        <v>13653110149</v>
      </c>
      <c r="M59">
        <v>11158198993</v>
      </c>
      <c r="N59">
        <v>12052545186</v>
      </c>
      <c r="O59">
        <v>9128406298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118554530</v>
      </c>
      <c r="I60">
        <v>152525319</v>
      </c>
      <c r="J60">
        <v>2225443787</v>
      </c>
      <c r="K60">
        <v>4353711185</v>
      </c>
      <c r="L60">
        <v>1449100479</v>
      </c>
      <c r="M60">
        <v>697157900</v>
      </c>
      <c r="N60">
        <v>1315119785</v>
      </c>
      <c r="O60">
        <v>1614591433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11428119696</v>
      </c>
      <c r="G61">
        <v>6812917903</v>
      </c>
      <c r="H61">
        <v>5807074460</v>
      </c>
      <c r="I61">
        <v>4719226011</v>
      </c>
      <c r="J61">
        <v>4976084471</v>
      </c>
      <c r="K61">
        <v>5999395223</v>
      </c>
      <c r="L61">
        <v>1876443731</v>
      </c>
      <c r="M61">
        <v>4396700164</v>
      </c>
      <c r="N61">
        <v>4332546081</v>
      </c>
      <c r="O61">
        <v>4146138418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1576183888</v>
      </c>
      <c r="G62">
        <v>1295911231</v>
      </c>
      <c r="H62">
        <v>2245909204</v>
      </c>
      <c r="I62">
        <v>2648414398</v>
      </c>
      <c r="J62">
        <v>2058997656</v>
      </c>
      <c r="K62">
        <v>1321642993</v>
      </c>
      <c r="L62">
        <v>1078787214</v>
      </c>
      <c r="M62">
        <v>82159064</v>
      </c>
      <c r="N62">
        <v>73179861</v>
      </c>
      <c r="O62">
        <v>24881150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10985002235</v>
      </c>
      <c r="G63">
        <v>9998487624</v>
      </c>
      <c r="H63">
        <v>10259664985</v>
      </c>
      <c r="I63">
        <v>9481323913</v>
      </c>
      <c r="J63">
        <v>6511650961</v>
      </c>
      <c r="K63">
        <v>6137683264</v>
      </c>
      <c r="L63">
        <v>4556401132</v>
      </c>
      <c r="M63">
        <v>2432380726</v>
      </c>
      <c r="N63">
        <v>2661810488</v>
      </c>
      <c r="O63">
        <v>3053939334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2257186044</v>
      </c>
      <c r="G64">
        <v>2208467938</v>
      </c>
      <c r="H64">
        <v>2246529106</v>
      </c>
      <c r="I64">
        <v>2341348681</v>
      </c>
      <c r="J64">
        <v>2434193326</v>
      </c>
      <c r="K64">
        <v>3751968912</v>
      </c>
      <c r="L64">
        <v>2814088178</v>
      </c>
      <c r="M64">
        <v>2986688971</v>
      </c>
      <c r="N64">
        <v>3007881572</v>
      </c>
      <c r="O64">
        <v>2920157151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20134715018</v>
      </c>
      <c r="G65">
        <v>20052345960</v>
      </c>
      <c r="H65">
        <v>21881082753</v>
      </c>
      <c r="I65">
        <v>18422541180</v>
      </c>
      <c r="J65">
        <v>16799866569</v>
      </c>
      <c r="K65">
        <v>13100909322</v>
      </c>
      <c r="L65">
        <v>10511404704</v>
      </c>
      <c r="M65">
        <v>7528609191</v>
      </c>
      <c r="N65">
        <v>6305625833</v>
      </c>
      <c r="O65">
        <v>5254302212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582362686</v>
      </c>
      <c r="G66">
        <v>684278196</v>
      </c>
      <c r="H66">
        <v>803452704</v>
      </c>
      <c r="I66">
        <v>795665261</v>
      </c>
      <c r="J66">
        <v>863997952</v>
      </c>
      <c r="K66">
        <v>720654715</v>
      </c>
      <c r="L66">
        <v>814900704</v>
      </c>
      <c r="M66">
        <v>674334170</v>
      </c>
      <c r="N66">
        <v>476091867</v>
      </c>
      <c r="O66">
        <v>474864640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5793971299</v>
      </c>
      <c r="G67">
        <v>4558401599</v>
      </c>
      <c r="H67">
        <v>4467786576</v>
      </c>
      <c r="I67">
        <v>4761993797</v>
      </c>
      <c r="J67">
        <v>4721435972</v>
      </c>
      <c r="K67">
        <v>4143474675</v>
      </c>
      <c r="L67">
        <v>4577041379</v>
      </c>
      <c r="M67">
        <v>4548056552</v>
      </c>
      <c r="N67">
        <v>2057289091</v>
      </c>
      <c r="O67">
        <v>1808415096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770643437</v>
      </c>
      <c r="G68">
        <v>654839657</v>
      </c>
      <c r="H68">
        <v>613410442</v>
      </c>
      <c r="I68">
        <v>961281151</v>
      </c>
      <c r="J68">
        <v>577793513</v>
      </c>
      <c r="K68">
        <v>774221202</v>
      </c>
      <c r="L68">
        <v>765858151</v>
      </c>
      <c r="M68">
        <v>943463900</v>
      </c>
      <c r="N68">
        <v>961847329</v>
      </c>
      <c r="O68">
        <v>626856294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659380819</v>
      </c>
      <c r="G69">
        <v>440602122</v>
      </c>
      <c r="H69">
        <v>193153047</v>
      </c>
      <c r="I69">
        <v>1994209789</v>
      </c>
      <c r="J69">
        <v>101613643</v>
      </c>
      <c r="K69">
        <v>101964848</v>
      </c>
      <c r="L69">
        <v>98521711</v>
      </c>
      <c r="M69">
        <v>64101680</v>
      </c>
      <c r="N69">
        <v>57402612</v>
      </c>
      <c r="O69">
        <v>13932831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197641365</v>
      </c>
      <c r="G70">
        <v>95978940</v>
      </c>
      <c r="H70">
        <v>216870972</v>
      </c>
      <c r="I70">
        <v>366009318</v>
      </c>
      <c r="J70">
        <v>375918496</v>
      </c>
      <c r="K70">
        <v>247502155</v>
      </c>
      <c r="L70">
        <v>351903276</v>
      </c>
      <c r="M70">
        <v>378997408</v>
      </c>
      <c r="N70">
        <v>542333573</v>
      </c>
      <c r="O70">
        <v>532082419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16155806678</v>
      </c>
      <c r="G71">
        <v>14384558857</v>
      </c>
      <c r="H71">
        <v>14280474038</v>
      </c>
      <c r="I71">
        <v>14952392746</v>
      </c>
      <c r="J71">
        <v>13406438601</v>
      </c>
      <c r="K71">
        <v>11953184191</v>
      </c>
      <c r="L71">
        <v>10008088010</v>
      </c>
      <c r="M71">
        <v>9128669556</v>
      </c>
      <c r="N71">
        <v>8852456558</v>
      </c>
      <c r="O71">
        <v>7243431366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45173238</v>
      </c>
      <c r="I72">
        <v>2379964253</v>
      </c>
      <c r="J72">
        <v>10623646309</v>
      </c>
      <c r="K72">
        <v>7888261785</v>
      </c>
      <c r="L72">
        <v>9091941510</v>
      </c>
      <c r="M72">
        <v>4481922369</v>
      </c>
      <c r="N72">
        <v>6154453042</v>
      </c>
      <c r="O72">
        <v>7446314180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6034237016.3599997</v>
      </c>
      <c r="L73">
        <v>5651196790.6999998</v>
      </c>
      <c r="M73">
        <v>5282520200.6400003</v>
      </c>
      <c r="N73">
        <v>7413823840.7299995</v>
      </c>
      <c r="O73">
        <v>6331230117.9499998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1050795094</v>
      </c>
      <c r="G74">
        <v>950576107</v>
      </c>
      <c r="H74">
        <v>888858340</v>
      </c>
      <c r="I74">
        <v>873126045</v>
      </c>
      <c r="J74">
        <v>720616293</v>
      </c>
      <c r="K74">
        <v>568903747</v>
      </c>
      <c r="L74">
        <v>555722375</v>
      </c>
      <c r="M74">
        <v>731822429</v>
      </c>
      <c r="N74">
        <v>1370926448</v>
      </c>
      <c r="O74">
        <v>1155683949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63358911162</v>
      </c>
      <c r="G75">
        <v>47216784685</v>
      </c>
      <c r="H75">
        <v>42621570968</v>
      </c>
      <c r="I75">
        <v>44730944928</v>
      </c>
      <c r="J75">
        <v>43278104279</v>
      </c>
      <c r="K75">
        <v>41309729641</v>
      </c>
      <c r="L75">
        <v>36236961918</v>
      </c>
      <c r="M75">
        <v>34395168170</v>
      </c>
      <c r="N75">
        <v>25859587460</v>
      </c>
      <c r="O75">
        <v>20675523582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1076487038</v>
      </c>
      <c r="H76">
        <v>5536619340</v>
      </c>
      <c r="I76">
        <v>10802096253</v>
      </c>
      <c r="J76">
        <v>10699937846</v>
      </c>
      <c r="K76">
        <v>9745530451</v>
      </c>
      <c r="L76">
        <v>1432379918</v>
      </c>
      <c r="M76">
        <v>1352112451</v>
      </c>
      <c r="N76">
        <v>1525937432</v>
      </c>
      <c r="O76">
        <v>1417579429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21695032</v>
      </c>
      <c r="G77">
        <v>25297740</v>
      </c>
      <c r="H77">
        <v>24989210</v>
      </c>
      <c r="I77">
        <v>15111975</v>
      </c>
      <c r="J77">
        <v>2788827</v>
      </c>
      <c r="K77">
        <v>18011592</v>
      </c>
      <c r="L77">
        <v>25721098</v>
      </c>
      <c r="M77">
        <v>15776089</v>
      </c>
      <c r="N77">
        <v>34555270</v>
      </c>
      <c r="O77">
        <v>18080830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238757</v>
      </c>
      <c r="L78">
        <v>2108589.2000000002</v>
      </c>
      <c r="M78">
        <v>364145.77</v>
      </c>
      <c r="N78">
        <v>660656.56999999995</v>
      </c>
      <c r="O78">
        <v>1628350.42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838322351</v>
      </c>
      <c r="G79">
        <v>9196537076</v>
      </c>
      <c r="H79">
        <v>15772239465</v>
      </c>
      <c r="I79">
        <v>14803163762</v>
      </c>
      <c r="J79">
        <v>15796270064</v>
      </c>
      <c r="K79">
        <v>14741469269</v>
      </c>
      <c r="L79">
        <v>5634573973</v>
      </c>
      <c r="M79">
        <v>405534565</v>
      </c>
      <c r="N79">
        <v>351842083</v>
      </c>
      <c r="O79">
        <v>396570232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14022068153</v>
      </c>
      <c r="G80">
        <v>12169718268</v>
      </c>
      <c r="H80">
        <v>16040516977</v>
      </c>
      <c r="I80">
        <v>13674961839</v>
      </c>
      <c r="J80">
        <v>17040295546</v>
      </c>
      <c r="K80">
        <v>11690556627</v>
      </c>
      <c r="L80">
        <v>6176131794</v>
      </c>
      <c r="M80">
        <v>6220600141</v>
      </c>
      <c r="N80">
        <v>2981473637</v>
      </c>
      <c r="O80">
        <v>2431111640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2940741909</v>
      </c>
      <c r="G81">
        <v>892926180</v>
      </c>
      <c r="H81">
        <v>666291814</v>
      </c>
      <c r="I81">
        <v>286578148</v>
      </c>
      <c r="J81">
        <v>225713700</v>
      </c>
      <c r="K81">
        <v>239856666</v>
      </c>
      <c r="L81">
        <v>282939146</v>
      </c>
      <c r="M81">
        <v>358521282</v>
      </c>
      <c r="N81">
        <v>532067204</v>
      </c>
      <c r="O81">
        <v>480934659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69677103867</v>
      </c>
      <c r="G82">
        <v>58007244900</v>
      </c>
      <c r="H82">
        <v>60897947032</v>
      </c>
      <c r="I82">
        <v>58445050049</v>
      </c>
      <c r="J82">
        <v>56927824362</v>
      </c>
      <c r="K82">
        <v>55424282014</v>
      </c>
      <c r="L82">
        <v>43079907730</v>
      </c>
      <c r="M82">
        <v>46558121704</v>
      </c>
      <c r="N82">
        <v>43545524764</v>
      </c>
      <c r="O82">
        <v>10094771029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1936042832</v>
      </c>
      <c r="G83">
        <v>2032715014</v>
      </c>
      <c r="H83">
        <v>2182383424</v>
      </c>
      <c r="I83">
        <v>1904165654</v>
      </c>
      <c r="J83">
        <v>1709976115</v>
      </c>
      <c r="K83">
        <v>1140081621</v>
      </c>
      <c r="L83">
        <v>576931395</v>
      </c>
      <c r="M83">
        <v>706697059</v>
      </c>
      <c r="N83">
        <v>673127175</v>
      </c>
      <c r="O83">
        <v>682639633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46486380936</v>
      </c>
      <c r="G84">
        <v>35431669519</v>
      </c>
      <c r="H84">
        <v>33487965998</v>
      </c>
      <c r="I84">
        <v>29491637515</v>
      </c>
      <c r="J84">
        <v>28226235547</v>
      </c>
      <c r="K84">
        <v>24683440079</v>
      </c>
      <c r="L84">
        <v>21700091614</v>
      </c>
      <c r="M84">
        <v>22267696140</v>
      </c>
      <c r="N84">
        <v>18988912657</v>
      </c>
      <c r="O84">
        <v>17941136356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610338076</v>
      </c>
      <c r="G85">
        <v>433156423</v>
      </c>
      <c r="H85">
        <v>382808910</v>
      </c>
      <c r="I85">
        <v>401395014</v>
      </c>
      <c r="J85">
        <v>342549496</v>
      </c>
      <c r="K85">
        <v>318311725</v>
      </c>
      <c r="L85">
        <v>250690596</v>
      </c>
      <c r="M85">
        <v>276264571</v>
      </c>
      <c r="N85">
        <v>261949331</v>
      </c>
      <c r="O85">
        <v>222214903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28540797292</v>
      </c>
      <c r="G86">
        <v>26088544382</v>
      </c>
      <c r="H86">
        <v>25458101134</v>
      </c>
      <c r="I86">
        <v>25863934818</v>
      </c>
      <c r="J86">
        <v>26645755314</v>
      </c>
      <c r="K86">
        <v>28160178763</v>
      </c>
      <c r="L86">
        <v>30265730845</v>
      </c>
      <c r="M86">
        <v>26565901992</v>
      </c>
      <c r="N86">
        <v>23066979257</v>
      </c>
      <c r="O86">
        <v>22231839715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2077875405</v>
      </c>
      <c r="G87">
        <v>1844021231</v>
      </c>
      <c r="H87">
        <v>1781914461</v>
      </c>
      <c r="I87">
        <v>1778315718</v>
      </c>
      <c r="J87">
        <v>1772968416</v>
      </c>
      <c r="K87">
        <v>1551442402</v>
      </c>
      <c r="L87">
        <v>1453038912</v>
      </c>
      <c r="M87">
        <v>1441086012</v>
      </c>
      <c r="N87">
        <v>1284854866</v>
      </c>
      <c r="O87">
        <v>1033283917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41448709086.910004</v>
      </c>
      <c r="O88">
        <v>39374605389.220001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2410488395</v>
      </c>
      <c r="G89">
        <v>2078634645</v>
      </c>
      <c r="H89">
        <v>2062167390</v>
      </c>
      <c r="I89">
        <v>2224048519</v>
      </c>
      <c r="J89">
        <v>2963007121</v>
      </c>
      <c r="K89">
        <v>2635303788</v>
      </c>
      <c r="L89">
        <v>2370387611</v>
      </c>
      <c r="M89">
        <v>2282679863</v>
      </c>
      <c r="N89">
        <v>1896308082</v>
      </c>
      <c r="O89">
        <v>1974523930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645327249538</v>
      </c>
      <c r="G90">
        <v>637683837716</v>
      </c>
      <c r="H90">
        <v>694909477910</v>
      </c>
      <c r="I90">
        <v>989717646343</v>
      </c>
      <c r="J90">
        <v>960052782008</v>
      </c>
      <c r="K90">
        <v>891624152918</v>
      </c>
      <c r="L90">
        <v>755958174720</v>
      </c>
      <c r="M90">
        <v>738442989311</v>
      </c>
      <c r="N90">
        <v>672810793622</v>
      </c>
      <c r="O90">
        <v>593380185927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4175648124</v>
      </c>
      <c r="G91">
        <v>4405751210</v>
      </c>
      <c r="H91">
        <v>3349155816</v>
      </c>
      <c r="I91">
        <v>3297391247</v>
      </c>
      <c r="J91">
        <v>3025355181</v>
      </c>
      <c r="K91">
        <v>2833134537</v>
      </c>
      <c r="L91">
        <v>2480365053</v>
      </c>
      <c r="M91">
        <v>2119451591</v>
      </c>
      <c r="N91">
        <v>1265507915</v>
      </c>
      <c r="O91">
        <v>1638696818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217394529</v>
      </c>
      <c r="G92">
        <v>321410815</v>
      </c>
      <c r="H92">
        <v>410728404</v>
      </c>
      <c r="I92">
        <v>173793274</v>
      </c>
      <c r="J92">
        <v>404210231</v>
      </c>
      <c r="K92">
        <v>254423789</v>
      </c>
      <c r="L92">
        <v>413468462</v>
      </c>
      <c r="M92">
        <v>310317215</v>
      </c>
      <c r="N92">
        <v>470265719</v>
      </c>
      <c r="O92">
        <v>419839883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540721412</v>
      </c>
      <c r="G93">
        <v>385713800</v>
      </c>
      <c r="H93">
        <v>529792493</v>
      </c>
      <c r="I93">
        <v>498234410</v>
      </c>
      <c r="J93">
        <v>492713363</v>
      </c>
      <c r="K93">
        <v>488121674</v>
      </c>
      <c r="L93">
        <v>495492997</v>
      </c>
      <c r="M93">
        <v>598041674</v>
      </c>
      <c r="N93">
        <v>663611361</v>
      </c>
      <c r="O93">
        <v>700984406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3431634832</v>
      </c>
      <c r="G94">
        <v>3098088554</v>
      </c>
      <c r="H94">
        <v>2639135966</v>
      </c>
      <c r="I94">
        <v>2262286618</v>
      </c>
      <c r="J94">
        <v>1839007438</v>
      </c>
      <c r="K94">
        <v>1892193035</v>
      </c>
      <c r="L94">
        <v>1945552867</v>
      </c>
      <c r="M94">
        <v>2258458840</v>
      </c>
      <c r="N94">
        <v>2434987086</v>
      </c>
      <c r="O94">
        <v>2242162272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10179853327</v>
      </c>
      <c r="G96">
        <v>5595855514</v>
      </c>
      <c r="H96">
        <v>5249930099</v>
      </c>
      <c r="I96">
        <v>4358569005</v>
      </c>
      <c r="J96">
        <v>4523790843</v>
      </c>
      <c r="K96">
        <v>2780325469</v>
      </c>
      <c r="L96">
        <v>1973955417</v>
      </c>
      <c r="M96">
        <v>1931297230</v>
      </c>
      <c r="N96">
        <v>1835392472</v>
      </c>
      <c r="O96">
        <v>1355041245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26980221652</v>
      </c>
      <c r="G97">
        <v>19261003172</v>
      </c>
      <c r="H97">
        <v>16746821583</v>
      </c>
      <c r="I97">
        <v>11676020707</v>
      </c>
      <c r="J97">
        <v>7814482539</v>
      </c>
      <c r="K97">
        <v>4190752366</v>
      </c>
      <c r="L97">
        <v>7283178137</v>
      </c>
      <c r="M97">
        <v>5010165051</v>
      </c>
      <c r="N97">
        <v>8432930710</v>
      </c>
      <c r="O97">
        <v>10217400174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88141183</v>
      </c>
      <c r="G98">
        <v>122544526</v>
      </c>
      <c r="H98">
        <v>252906122</v>
      </c>
      <c r="I98">
        <v>474721729</v>
      </c>
      <c r="J98">
        <v>530282465</v>
      </c>
      <c r="K98">
        <v>589848260</v>
      </c>
      <c r="L98">
        <v>812692922</v>
      </c>
      <c r="M98">
        <v>587448980</v>
      </c>
      <c r="N98">
        <v>706195033</v>
      </c>
      <c r="O98">
        <v>627554787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846334771</v>
      </c>
      <c r="G99">
        <v>631981437</v>
      </c>
      <c r="H99">
        <v>518855792</v>
      </c>
      <c r="I99">
        <v>434058595</v>
      </c>
      <c r="J99">
        <v>369637593</v>
      </c>
      <c r="K99">
        <v>363831528</v>
      </c>
      <c r="L99">
        <v>934620010</v>
      </c>
      <c r="M99">
        <v>607240434</v>
      </c>
      <c r="N99">
        <v>425026588</v>
      </c>
      <c r="O99">
        <v>306910400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2907135652</v>
      </c>
      <c r="G100">
        <v>2337149343</v>
      </c>
      <c r="H100">
        <v>1325211827</v>
      </c>
      <c r="I100">
        <v>1355194873</v>
      </c>
      <c r="J100">
        <v>1210026873</v>
      </c>
      <c r="K100">
        <v>1189506519</v>
      </c>
      <c r="L100">
        <v>1008875363</v>
      </c>
      <c r="M100">
        <v>1021840174</v>
      </c>
      <c r="N100">
        <v>1078756632</v>
      </c>
      <c r="O100">
        <v>1101053695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72359000000</v>
      </c>
      <c r="G101">
        <v>56501000000</v>
      </c>
      <c r="H101">
        <v>129292000000</v>
      </c>
      <c r="I101">
        <v>125615000000</v>
      </c>
      <c r="J101">
        <v>108331000000</v>
      </c>
      <c r="K101">
        <v>108013000000</v>
      </c>
      <c r="L101">
        <v>101061000000</v>
      </c>
      <c r="M101">
        <v>96548000000</v>
      </c>
      <c r="N101">
        <v>92331651000</v>
      </c>
      <c r="O101">
        <v>89654164000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9771696424</v>
      </c>
      <c r="G102">
        <v>5916815657</v>
      </c>
      <c r="H102">
        <v>1485570323</v>
      </c>
      <c r="I102">
        <v>1473938677</v>
      </c>
      <c r="J102">
        <v>1365715399</v>
      </c>
      <c r="K102">
        <v>1454162672</v>
      </c>
      <c r="L102">
        <v>1489241170</v>
      </c>
      <c r="M102">
        <v>1389234705</v>
      </c>
      <c r="N102">
        <v>1432263831</v>
      </c>
      <c r="O102">
        <v>1094240263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6994410012</v>
      </c>
      <c r="G103">
        <v>4579938342</v>
      </c>
      <c r="H103">
        <v>3661485969</v>
      </c>
      <c r="I103">
        <v>3206120783</v>
      </c>
      <c r="J103">
        <v>4283888732</v>
      </c>
      <c r="K103">
        <v>1653720978</v>
      </c>
      <c r="L103">
        <v>4525575449</v>
      </c>
      <c r="M103">
        <v>4043854886</v>
      </c>
      <c r="N103">
        <v>2619833894</v>
      </c>
      <c r="O103">
        <v>3375469415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8372637395</v>
      </c>
      <c r="G104">
        <v>6543983477</v>
      </c>
      <c r="H104">
        <v>6092234363</v>
      </c>
      <c r="I104">
        <v>7421935678</v>
      </c>
      <c r="J104">
        <v>7718420804</v>
      </c>
      <c r="K104">
        <v>6293940479</v>
      </c>
      <c r="L104">
        <v>5263441701</v>
      </c>
      <c r="M104">
        <v>4463181265</v>
      </c>
      <c r="N104">
        <v>3763424088</v>
      </c>
      <c r="O104">
        <v>4204061570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1124375657</v>
      </c>
      <c r="G105">
        <v>562414836</v>
      </c>
      <c r="H105">
        <v>835980622</v>
      </c>
      <c r="I105">
        <v>1117554471</v>
      </c>
      <c r="J105">
        <v>3214036089</v>
      </c>
      <c r="K105">
        <v>2981268078</v>
      </c>
      <c r="L105">
        <v>2501489067</v>
      </c>
      <c r="M105">
        <v>1675970181</v>
      </c>
      <c r="N105">
        <v>1301808329</v>
      </c>
      <c r="O105">
        <v>1286960393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18557895419</v>
      </c>
      <c r="G106">
        <v>15964129466</v>
      </c>
      <c r="H106">
        <v>10672955446</v>
      </c>
      <c r="I106">
        <v>11367366937</v>
      </c>
      <c r="J106">
        <v>10966394551</v>
      </c>
      <c r="K106">
        <v>4764756948</v>
      </c>
      <c r="L106">
        <v>8126492999</v>
      </c>
      <c r="M106">
        <v>11056599540</v>
      </c>
      <c r="N106">
        <v>11291466026</v>
      </c>
      <c r="O106">
        <v>7952837487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3095363942</v>
      </c>
      <c r="G107">
        <v>2778767713</v>
      </c>
      <c r="H107">
        <v>3466228313</v>
      </c>
      <c r="I107">
        <v>5080320119</v>
      </c>
      <c r="J107">
        <v>5708435171</v>
      </c>
      <c r="K107">
        <v>9134967424</v>
      </c>
      <c r="L107">
        <v>12564992800</v>
      </c>
      <c r="M107">
        <v>18987824086</v>
      </c>
      <c r="N107">
        <v>21808660688</v>
      </c>
      <c r="O107">
        <v>21835965335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1658689776</v>
      </c>
      <c r="G108">
        <v>2626357129</v>
      </c>
      <c r="H108">
        <v>4523414091</v>
      </c>
      <c r="I108">
        <v>15718345040</v>
      </c>
      <c r="J108">
        <v>21439722536</v>
      </c>
      <c r="K108">
        <v>23840407901</v>
      </c>
      <c r="L108">
        <v>21636637921</v>
      </c>
      <c r="M108">
        <v>19590210257</v>
      </c>
      <c r="N108">
        <v>18258893005</v>
      </c>
      <c r="O108">
        <v>16727121213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10337281617</v>
      </c>
      <c r="G109">
        <v>5112997318</v>
      </c>
      <c r="H109">
        <v>6138439299</v>
      </c>
      <c r="I109">
        <v>6743248441</v>
      </c>
      <c r="J109">
        <v>6036204841</v>
      </c>
      <c r="K109">
        <v>3808553668</v>
      </c>
      <c r="L109">
        <v>3740712223</v>
      </c>
      <c r="M109">
        <v>4901886745</v>
      </c>
      <c r="N109">
        <v>4759608720</v>
      </c>
      <c r="O109">
        <v>6767586866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15933474651</v>
      </c>
      <c r="G110">
        <v>14148238770</v>
      </c>
      <c r="H110">
        <v>16691501364</v>
      </c>
      <c r="I110">
        <v>13276431440</v>
      </c>
      <c r="J110">
        <v>12122961128</v>
      </c>
      <c r="K110">
        <v>6838392576</v>
      </c>
      <c r="L110">
        <v>6821642608</v>
      </c>
      <c r="M110">
        <v>6749848423</v>
      </c>
      <c r="N110">
        <v>3666810054</v>
      </c>
      <c r="O110">
        <v>3828480643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49250808761</v>
      </c>
      <c r="G111">
        <v>32938168506</v>
      </c>
      <c r="H111">
        <v>20825636562</v>
      </c>
      <c r="I111">
        <v>24823953518</v>
      </c>
      <c r="J111">
        <v>23358532307</v>
      </c>
      <c r="K111">
        <v>16652113806</v>
      </c>
      <c r="L111">
        <v>11362371831</v>
      </c>
      <c r="M111">
        <v>17520928442</v>
      </c>
      <c r="N111">
        <v>19975249064</v>
      </c>
      <c r="O111">
        <v>19989533420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7321344344</v>
      </c>
      <c r="G112">
        <v>6332777100</v>
      </c>
      <c r="H112">
        <v>4459969271</v>
      </c>
      <c r="I112">
        <v>3504521386</v>
      </c>
      <c r="J112">
        <v>2947620090</v>
      </c>
      <c r="K112">
        <v>2473172597</v>
      </c>
      <c r="L112">
        <v>2512820943</v>
      </c>
      <c r="M112">
        <v>1892573075</v>
      </c>
      <c r="N112">
        <v>1832499653</v>
      </c>
      <c r="O112">
        <v>1672058940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5112524267</v>
      </c>
      <c r="G113">
        <v>4602499701</v>
      </c>
      <c r="H113">
        <v>4233948014</v>
      </c>
      <c r="I113">
        <v>4518185964</v>
      </c>
      <c r="J113">
        <v>4142463554</v>
      </c>
      <c r="K113">
        <v>3101983440</v>
      </c>
      <c r="L113">
        <v>3938800855</v>
      </c>
      <c r="M113">
        <v>3790584026</v>
      </c>
      <c r="N113">
        <v>3793904648</v>
      </c>
      <c r="O113">
        <v>3470964421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10718271028</v>
      </c>
      <c r="G114">
        <v>9823859812</v>
      </c>
      <c r="H114">
        <v>10160356233</v>
      </c>
      <c r="I114">
        <v>9196359738</v>
      </c>
      <c r="J114">
        <v>7285937027</v>
      </c>
      <c r="K114">
        <v>6264684889</v>
      </c>
      <c r="L114">
        <v>5905296807</v>
      </c>
      <c r="M114">
        <v>5945701943</v>
      </c>
      <c r="N114">
        <v>5453642309</v>
      </c>
      <c r="O114">
        <v>5526004726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872660768</v>
      </c>
      <c r="G115">
        <v>639491799</v>
      </c>
      <c r="H115">
        <v>549854209</v>
      </c>
      <c r="I115">
        <v>625909631</v>
      </c>
      <c r="J115">
        <v>1755523686</v>
      </c>
      <c r="K115">
        <v>3207460308</v>
      </c>
      <c r="L115">
        <v>2023212963</v>
      </c>
      <c r="M115">
        <v>1554065170</v>
      </c>
      <c r="N115">
        <v>1398665149</v>
      </c>
      <c r="O115">
        <v>1122558268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7139562753</v>
      </c>
      <c r="G116">
        <v>6545314378</v>
      </c>
      <c r="H116">
        <v>6511865555</v>
      </c>
      <c r="I116">
        <v>1284453433</v>
      </c>
      <c r="J116">
        <v>920093850</v>
      </c>
      <c r="K116">
        <v>1230729989</v>
      </c>
      <c r="L116">
        <v>1003043916</v>
      </c>
      <c r="M116">
        <v>891469041</v>
      </c>
      <c r="N116">
        <v>863725657</v>
      </c>
      <c r="O116">
        <v>906923451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15005626362</v>
      </c>
      <c r="G117">
        <v>12294622806</v>
      </c>
      <c r="H117">
        <v>4100650958</v>
      </c>
      <c r="I117">
        <v>3919887280</v>
      </c>
      <c r="J117">
        <v>3667982614</v>
      </c>
      <c r="K117">
        <v>3691863002</v>
      </c>
      <c r="L117">
        <v>3873223895</v>
      </c>
      <c r="M117">
        <v>3668531479</v>
      </c>
      <c r="N117">
        <v>3894492952</v>
      </c>
      <c r="O117">
        <v>3565833341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10486196682</v>
      </c>
      <c r="G118">
        <v>11752349571</v>
      </c>
      <c r="H118">
        <v>9392432272</v>
      </c>
      <c r="I118">
        <v>8321705970</v>
      </c>
      <c r="J118">
        <v>6951935814</v>
      </c>
      <c r="K118">
        <v>6435689891</v>
      </c>
      <c r="L118">
        <v>4597375186</v>
      </c>
      <c r="M118">
        <v>4944611001</v>
      </c>
      <c r="N118">
        <v>4502715168</v>
      </c>
      <c r="O118">
        <v>3234334956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1990571908</v>
      </c>
      <c r="G119">
        <v>1626925903</v>
      </c>
      <c r="H119">
        <v>2298443638</v>
      </c>
      <c r="I119">
        <v>1597742171</v>
      </c>
      <c r="J119">
        <v>1470532178</v>
      </c>
      <c r="K119">
        <v>1342686589</v>
      </c>
      <c r="L119">
        <v>1053738234</v>
      </c>
      <c r="M119">
        <v>870531230</v>
      </c>
      <c r="N119">
        <v>937299224</v>
      </c>
      <c r="O119">
        <v>992243265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1370587199</v>
      </c>
      <c r="G120">
        <v>1113600028</v>
      </c>
      <c r="H120">
        <v>2288436950</v>
      </c>
      <c r="I120">
        <v>2260734228</v>
      </c>
      <c r="J120">
        <v>473204458</v>
      </c>
      <c r="K120">
        <v>503587408</v>
      </c>
      <c r="L120">
        <v>272917193</v>
      </c>
      <c r="M120">
        <v>83375788</v>
      </c>
      <c r="N120">
        <v>95117659</v>
      </c>
      <c r="O120">
        <v>78542594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444728067</v>
      </c>
      <c r="G121">
        <v>397410770</v>
      </c>
      <c r="H121">
        <v>383894675</v>
      </c>
      <c r="I121">
        <v>424872292</v>
      </c>
      <c r="J121">
        <v>384760135</v>
      </c>
      <c r="K121">
        <v>312726873</v>
      </c>
      <c r="L121">
        <v>248945668</v>
      </c>
      <c r="M121">
        <v>387365244</v>
      </c>
      <c r="N121">
        <v>528081729</v>
      </c>
      <c r="O121">
        <v>432073225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9266759894</v>
      </c>
      <c r="G122">
        <v>8695082837</v>
      </c>
      <c r="H122">
        <v>14902826165</v>
      </c>
      <c r="I122">
        <v>13113797850</v>
      </c>
      <c r="J122">
        <v>11556124259</v>
      </c>
      <c r="K122">
        <v>10828574442</v>
      </c>
      <c r="L122">
        <v>11001533512</v>
      </c>
      <c r="M122">
        <v>10715668638</v>
      </c>
      <c r="N122">
        <v>9405079476</v>
      </c>
      <c r="O122">
        <v>8825626711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652672</v>
      </c>
      <c r="I123">
        <v>108814170</v>
      </c>
      <c r="J123">
        <v>254576508</v>
      </c>
      <c r="K123">
        <v>748467612</v>
      </c>
      <c r="L123">
        <v>1055356155</v>
      </c>
      <c r="M123">
        <v>420347988</v>
      </c>
      <c r="N123">
        <v>481596905</v>
      </c>
      <c r="O123">
        <v>765469907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14184794398</v>
      </c>
      <c r="G124">
        <v>12234135776</v>
      </c>
      <c r="H124">
        <v>13495336358</v>
      </c>
      <c r="I124">
        <v>12711793518</v>
      </c>
      <c r="J124">
        <v>11415888601</v>
      </c>
      <c r="K124">
        <v>10456414060</v>
      </c>
      <c r="L124">
        <v>9343569582</v>
      </c>
      <c r="M124">
        <v>9283997903</v>
      </c>
      <c r="N124">
        <v>10411667149</v>
      </c>
      <c r="O124">
        <v>8180645331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34986043953</v>
      </c>
      <c r="G125">
        <v>33164575228</v>
      </c>
      <c r="H125">
        <v>26958618550</v>
      </c>
      <c r="I125">
        <v>20895523986</v>
      </c>
      <c r="J125">
        <v>19683085982</v>
      </c>
      <c r="K125">
        <v>15930637792</v>
      </c>
      <c r="L125">
        <v>14075201156</v>
      </c>
      <c r="M125">
        <v>14161418949</v>
      </c>
      <c r="N125">
        <v>11876653009</v>
      </c>
      <c r="O125">
        <v>10345009344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1593781</v>
      </c>
      <c r="H126">
        <v>9060595</v>
      </c>
      <c r="I126">
        <v>9000000</v>
      </c>
      <c r="J126">
        <v>399617279</v>
      </c>
      <c r="K126">
        <v>7500000</v>
      </c>
      <c r="L126">
        <v>5365943</v>
      </c>
      <c r="M126">
        <v>37204742</v>
      </c>
      <c r="N126">
        <v>38257239</v>
      </c>
      <c r="O126">
        <v>31108795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75706069</v>
      </c>
      <c r="H127">
        <v>1321044819</v>
      </c>
      <c r="I127">
        <v>2447464679</v>
      </c>
      <c r="J127">
        <v>1906897570</v>
      </c>
      <c r="K127">
        <v>411850208</v>
      </c>
      <c r="L127">
        <v>12719689</v>
      </c>
      <c r="M127">
        <v>29516912</v>
      </c>
      <c r="N127">
        <v>41864600</v>
      </c>
      <c r="O127">
        <v>31604587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799254454</v>
      </c>
      <c r="G128">
        <v>743164766</v>
      </c>
      <c r="H128">
        <v>672435351</v>
      </c>
      <c r="I128">
        <v>594535861</v>
      </c>
      <c r="J128">
        <v>560320056</v>
      </c>
      <c r="K128">
        <v>485521418</v>
      </c>
      <c r="L128">
        <v>525234555</v>
      </c>
      <c r="M128">
        <v>524688601</v>
      </c>
      <c r="N128">
        <v>510448954</v>
      </c>
      <c r="O128">
        <v>550504650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191109179</v>
      </c>
      <c r="G129">
        <v>148980155</v>
      </c>
      <c r="H129">
        <v>174947824</v>
      </c>
      <c r="I129">
        <v>53298535</v>
      </c>
      <c r="J129">
        <v>61673751</v>
      </c>
      <c r="K129">
        <v>18684849</v>
      </c>
      <c r="L129">
        <v>15029759</v>
      </c>
      <c r="M129">
        <v>32286689</v>
      </c>
      <c r="N129">
        <v>56858309</v>
      </c>
      <c r="O129">
        <v>13899140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60213005582</v>
      </c>
      <c r="G130">
        <v>54810477994</v>
      </c>
      <c r="H130">
        <v>24123731256</v>
      </c>
      <c r="I130">
        <v>20473153677</v>
      </c>
      <c r="J130">
        <v>26887189705</v>
      </c>
      <c r="K130">
        <v>17864221196</v>
      </c>
      <c r="L130">
        <v>23353016607</v>
      </c>
      <c r="M130">
        <v>28558692056</v>
      </c>
      <c r="N130">
        <v>19037164632</v>
      </c>
      <c r="O130">
        <v>18850116244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6006886355</v>
      </c>
      <c r="G131">
        <v>5900566938</v>
      </c>
      <c r="H131">
        <v>7128755851</v>
      </c>
      <c r="I131">
        <v>7802080997</v>
      </c>
      <c r="J131">
        <v>6660664616</v>
      </c>
      <c r="K131">
        <v>6936121991</v>
      </c>
      <c r="L131">
        <v>3728598211</v>
      </c>
      <c r="M131">
        <v>2666701714</v>
      </c>
      <c r="N131">
        <v>2338944909</v>
      </c>
      <c r="O131">
        <v>1102706147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1947007072</v>
      </c>
      <c r="G132">
        <v>1813870081</v>
      </c>
      <c r="H132">
        <v>1280234385</v>
      </c>
      <c r="I132">
        <v>1462413056</v>
      </c>
      <c r="J132">
        <v>1175111240</v>
      </c>
      <c r="K132">
        <v>581670133</v>
      </c>
      <c r="L132">
        <v>773900555</v>
      </c>
      <c r="M132">
        <v>1380240970</v>
      </c>
      <c r="N132">
        <v>2337435253</v>
      </c>
      <c r="O132">
        <v>2782046125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867501990329</v>
      </c>
      <c r="G133">
        <v>496934395245</v>
      </c>
      <c r="H133">
        <v>395686543144</v>
      </c>
      <c r="I133">
        <v>309043065945</v>
      </c>
      <c r="J133">
        <v>239551504643</v>
      </c>
      <c r="K133">
        <v>164701728215</v>
      </c>
      <c r="L133">
        <v>129936038586</v>
      </c>
      <c r="M133">
        <v>128246770739</v>
      </c>
      <c r="N133">
        <v>116875113979</v>
      </c>
      <c r="O133">
        <v>102298972216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23933743</v>
      </c>
      <c r="G134">
        <v>32367605</v>
      </c>
      <c r="H134">
        <v>38937318</v>
      </c>
      <c r="I134">
        <v>154416253</v>
      </c>
      <c r="J134">
        <v>375926423</v>
      </c>
      <c r="K134">
        <v>515002324</v>
      </c>
      <c r="L134">
        <v>367144836</v>
      </c>
      <c r="M134">
        <v>258214546</v>
      </c>
      <c r="N134">
        <v>43429598</v>
      </c>
      <c r="O134">
        <v>154241531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1004353515</v>
      </c>
      <c r="G135">
        <v>966107782</v>
      </c>
      <c r="H135">
        <v>1111369766</v>
      </c>
      <c r="I135">
        <v>1132861138</v>
      </c>
      <c r="J135">
        <v>768305881</v>
      </c>
      <c r="K135">
        <v>644910126</v>
      </c>
      <c r="L135">
        <v>774714444</v>
      </c>
      <c r="M135">
        <v>848697036</v>
      </c>
      <c r="N135">
        <v>1065629496</v>
      </c>
      <c r="O135">
        <v>880370665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22255991941</v>
      </c>
      <c r="G136">
        <v>17991852103</v>
      </c>
      <c r="H136">
        <v>16356729158</v>
      </c>
      <c r="I136">
        <v>19932752256</v>
      </c>
      <c r="J136">
        <v>24100156886</v>
      </c>
      <c r="K136">
        <v>14455289342</v>
      </c>
      <c r="L136">
        <v>11150638171</v>
      </c>
      <c r="M136">
        <v>7463422656</v>
      </c>
      <c r="N136">
        <v>9651236233</v>
      </c>
      <c r="O136">
        <v>7446945257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1537259771</v>
      </c>
      <c r="G137">
        <v>1606855162</v>
      </c>
      <c r="H137">
        <v>1234738030</v>
      </c>
      <c r="I137">
        <v>1584732211</v>
      </c>
      <c r="J137">
        <v>1286688567</v>
      </c>
      <c r="K137">
        <v>1256308316</v>
      </c>
      <c r="L137">
        <v>981099531</v>
      </c>
      <c r="M137">
        <v>987073922</v>
      </c>
      <c r="N137">
        <v>933528352</v>
      </c>
      <c r="O137">
        <v>746166483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1314014534</v>
      </c>
      <c r="G138">
        <v>1312240564</v>
      </c>
      <c r="H138">
        <v>1032976523</v>
      </c>
      <c r="I138">
        <v>790591992</v>
      </c>
      <c r="J138">
        <v>700327239</v>
      </c>
      <c r="K138">
        <v>852169554</v>
      </c>
      <c r="L138">
        <v>624725951</v>
      </c>
      <c r="M138">
        <v>996478263</v>
      </c>
      <c r="N138">
        <v>944727040</v>
      </c>
      <c r="O138">
        <v>417210700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19518482457</v>
      </c>
      <c r="G139">
        <v>17759576029</v>
      </c>
      <c r="H139">
        <v>17799535793</v>
      </c>
      <c r="I139">
        <v>18192094942</v>
      </c>
      <c r="J139">
        <v>14785525631</v>
      </c>
      <c r="K139">
        <v>11642230959</v>
      </c>
      <c r="L139">
        <v>10783051243</v>
      </c>
      <c r="M139">
        <v>11775259970</v>
      </c>
      <c r="N139">
        <v>10988214324</v>
      </c>
      <c r="O139">
        <v>8472385392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3718598230</v>
      </c>
      <c r="G140">
        <v>3233296450</v>
      </c>
      <c r="H140">
        <v>3131154430</v>
      </c>
      <c r="I140">
        <v>2926281238</v>
      </c>
      <c r="J140">
        <v>1422838511</v>
      </c>
      <c r="K140">
        <v>2006090114</v>
      </c>
      <c r="L140">
        <v>1801150096</v>
      </c>
      <c r="M140">
        <v>1927360636</v>
      </c>
      <c r="N140">
        <v>1908031647</v>
      </c>
      <c r="O140">
        <v>1509102101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6068141794</v>
      </c>
      <c r="G141">
        <v>6934831470</v>
      </c>
      <c r="H141">
        <v>7263190986</v>
      </c>
      <c r="I141">
        <v>4311053193</v>
      </c>
      <c r="J141">
        <v>3955767321</v>
      </c>
      <c r="K141">
        <v>4782147263</v>
      </c>
      <c r="L141">
        <v>4358176691</v>
      </c>
      <c r="M141">
        <v>3019998300</v>
      </c>
      <c r="N141">
        <v>3542758039</v>
      </c>
      <c r="O141">
        <v>5351504029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1124594403</v>
      </c>
      <c r="G142">
        <v>985580794</v>
      </c>
      <c r="H142">
        <v>588043422</v>
      </c>
      <c r="I142">
        <v>537153808</v>
      </c>
      <c r="J142">
        <v>483615827</v>
      </c>
      <c r="K142">
        <v>368259361</v>
      </c>
      <c r="L142">
        <v>832484743</v>
      </c>
      <c r="M142">
        <v>984240282</v>
      </c>
      <c r="N142">
        <v>1027475205</v>
      </c>
      <c r="O142">
        <v>994262809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210235825</v>
      </c>
      <c r="G143">
        <v>89472502</v>
      </c>
      <c r="H143">
        <v>111616838</v>
      </c>
      <c r="I143">
        <v>481068430</v>
      </c>
      <c r="J143">
        <v>1002211942</v>
      </c>
      <c r="K143">
        <v>3254860540</v>
      </c>
      <c r="L143">
        <v>1393176957</v>
      </c>
      <c r="M143">
        <v>1377489537</v>
      </c>
      <c r="N143">
        <v>1822453147</v>
      </c>
      <c r="O143">
        <v>2004639689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36127830251</v>
      </c>
      <c r="G144">
        <v>39237120806</v>
      </c>
      <c r="H144">
        <v>27314233321</v>
      </c>
      <c r="I144">
        <v>30598929423</v>
      </c>
      <c r="J144">
        <v>31574016774</v>
      </c>
      <c r="K144">
        <v>28331243739</v>
      </c>
      <c r="L144">
        <v>17594293171</v>
      </c>
      <c r="M144">
        <v>19633695246</v>
      </c>
      <c r="N144">
        <v>20891998145</v>
      </c>
      <c r="O144">
        <v>24682027189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3891574964</v>
      </c>
      <c r="G145">
        <v>3600593796</v>
      </c>
      <c r="H145">
        <v>3119330006</v>
      </c>
      <c r="I145">
        <v>3003639113</v>
      </c>
      <c r="J145">
        <v>2393703138</v>
      </c>
      <c r="K145">
        <v>2250565264</v>
      </c>
      <c r="L145">
        <v>882211690</v>
      </c>
      <c r="M145">
        <v>774014774</v>
      </c>
      <c r="N145">
        <v>937731887</v>
      </c>
      <c r="O145">
        <v>755143164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1271959696</v>
      </c>
      <c r="G146">
        <v>1902313558</v>
      </c>
      <c r="H146">
        <v>1892095253</v>
      </c>
      <c r="I146">
        <v>994644580</v>
      </c>
      <c r="J146">
        <v>948469208</v>
      </c>
      <c r="K146">
        <v>886796652</v>
      </c>
      <c r="L146">
        <v>844584083</v>
      </c>
      <c r="M146">
        <v>1075130211</v>
      </c>
      <c r="N146">
        <v>1089827603</v>
      </c>
      <c r="O146">
        <v>254230480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6322500357</v>
      </c>
      <c r="G147">
        <v>6742205916</v>
      </c>
      <c r="H147">
        <v>7320049470</v>
      </c>
      <c r="I147">
        <v>5123014103</v>
      </c>
      <c r="J147">
        <v>5471961944</v>
      </c>
      <c r="K147">
        <v>3821285706</v>
      </c>
      <c r="L147">
        <v>5763113234</v>
      </c>
      <c r="M147">
        <v>5077288426</v>
      </c>
      <c r="N147">
        <v>6389952626</v>
      </c>
      <c r="O147">
        <v>8040159269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276394233940</v>
      </c>
      <c r="G148">
        <v>223255757043</v>
      </c>
      <c r="H148">
        <v>201066734484</v>
      </c>
      <c r="I148">
        <v>170125424785</v>
      </c>
      <c r="J148">
        <v>145219954351</v>
      </c>
      <c r="K148">
        <v>142083348354</v>
      </c>
      <c r="L148">
        <v>128394589950</v>
      </c>
      <c r="M148">
        <v>103401416953</v>
      </c>
      <c r="N148">
        <v>99909813153</v>
      </c>
      <c r="O148">
        <v>85174338541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1836972211</v>
      </c>
      <c r="G149">
        <v>1074315522</v>
      </c>
      <c r="H149">
        <v>829237108</v>
      </c>
      <c r="I149">
        <v>718444285</v>
      </c>
      <c r="J149">
        <v>554524451</v>
      </c>
      <c r="K149">
        <v>524352620</v>
      </c>
      <c r="L149">
        <v>454282424</v>
      </c>
      <c r="M149">
        <v>487728986</v>
      </c>
      <c r="N149">
        <v>572791663</v>
      </c>
      <c r="O149">
        <v>613802425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3141448320</v>
      </c>
      <c r="G150">
        <v>3009585236</v>
      </c>
      <c r="H150">
        <v>3046770555</v>
      </c>
      <c r="I150">
        <v>3340666897</v>
      </c>
      <c r="J150">
        <v>3779278790</v>
      </c>
      <c r="K150">
        <v>2202916108</v>
      </c>
      <c r="L150">
        <v>1880989659</v>
      </c>
      <c r="M150">
        <v>1688037181</v>
      </c>
      <c r="N150">
        <v>1616435624</v>
      </c>
      <c r="O150">
        <v>1442712870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1950344670</v>
      </c>
      <c r="G151">
        <v>2104442261</v>
      </c>
      <c r="H151">
        <v>3363386408</v>
      </c>
      <c r="I151">
        <v>2882691009</v>
      </c>
      <c r="J151">
        <v>2785336658</v>
      </c>
      <c r="K151">
        <v>2093231297</v>
      </c>
      <c r="L151">
        <v>1731457312</v>
      </c>
      <c r="M151">
        <v>1983550508</v>
      </c>
      <c r="N151">
        <v>1021215004</v>
      </c>
      <c r="O151">
        <v>666698102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3533321500</v>
      </c>
      <c r="I152">
        <v>6919948650</v>
      </c>
      <c r="J152">
        <v>7053051482</v>
      </c>
      <c r="K152">
        <v>4991135024</v>
      </c>
      <c r="L152">
        <v>4602469173</v>
      </c>
      <c r="M152">
        <v>4273561394</v>
      </c>
      <c r="N152">
        <v>5221110195</v>
      </c>
      <c r="O152">
        <v>4191411333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14939158752</v>
      </c>
      <c r="G153">
        <v>8403630253</v>
      </c>
      <c r="H153">
        <v>7947625411</v>
      </c>
      <c r="I153">
        <v>8021389487</v>
      </c>
      <c r="J153">
        <v>7033358620</v>
      </c>
      <c r="K153">
        <v>6368541358</v>
      </c>
      <c r="L153">
        <v>6408630087</v>
      </c>
      <c r="M153">
        <v>4646909386</v>
      </c>
      <c r="N153">
        <v>3929727445</v>
      </c>
      <c r="O153">
        <v>3650689353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11845694312</v>
      </c>
      <c r="G154">
        <v>16671519358</v>
      </c>
      <c r="H154">
        <v>16784823021</v>
      </c>
      <c r="I154">
        <v>13845809691</v>
      </c>
      <c r="J154">
        <v>12915931342</v>
      </c>
      <c r="K154">
        <v>10720820449</v>
      </c>
      <c r="L154">
        <v>13035082354</v>
      </c>
      <c r="M154">
        <v>13284440798</v>
      </c>
      <c r="N154">
        <v>16847476137</v>
      </c>
      <c r="O154">
        <v>14672538048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6961381704</v>
      </c>
      <c r="G155">
        <v>2816470912</v>
      </c>
      <c r="H155">
        <v>1698020211</v>
      </c>
      <c r="I155">
        <v>1951000695</v>
      </c>
      <c r="J155">
        <v>1973447059</v>
      </c>
      <c r="K155">
        <v>2030010688</v>
      </c>
      <c r="L155">
        <v>1222883902</v>
      </c>
      <c r="M155">
        <v>915067900</v>
      </c>
      <c r="N155">
        <v>998352367</v>
      </c>
      <c r="O155">
        <v>1563293971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7499852508</v>
      </c>
      <c r="G156">
        <v>5531755662</v>
      </c>
      <c r="H156">
        <v>5567403842</v>
      </c>
      <c r="I156">
        <v>8946136235</v>
      </c>
      <c r="J156">
        <v>5335907417</v>
      </c>
      <c r="K156">
        <v>3160213963</v>
      </c>
      <c r="L156">
        <v>346170339</v>
      </c>
      <c r="M156">
        <v>451600936</v>
      </c>
      <c r="N156">
        <v>379598837</v>
      </c>
      <c r="O156">
        <v>470874457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43659865426</v>
      </c>
      <c r="G157">
        <v>32593170382</v>
      </c>
      <c r="H157">
        <v>40294332925</v>
      </c>
      <c r="I157">
        <v>38575522426</v>
      </c>
      <c r="J157">
        <v>37564443519</v>
      </c>
      <c r="K157">
        <v>23018082187</v>
      </c>
      <c r="L157">
        <v>9455507527</v>
      </c>
      <c r="M157">
        <v>7883783165</v>
      </c>
      <c r="N157">
        <v>5546202446</v>
      </c>
      <c r="O157">
        <v>5210435230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2541344454</v>
      </c>
      <c r="G158">
        <v>2557670620</v>
      </c>
      <c r="H158">
        <v>2614844548</v>
      </c>
      <c r="I158">
        <v>3567330584</v>
      </c>
      <c r="J158">
        <v>3133417285</v>
      </c>
      <c r="K158">
        <v>3590707835</v>
      </c>
      <c r="L158">
        <v>3482789911</v>
      </c>
      <c r="M158">
        <v>4883344513</v>
      </c>
      <c r="N158">
        <v>4917728995</v>
      </c>
      <c r="O158">
        <v>4238099482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16023792944</v>
      </c>
      <c r="G159">
        <v>12088358790</v>
      </c>
      <c r="H159">
        <v>11002694795</v>
      </c>
      <c r="I159">
        <v>10922145602</v>
      </c>
      <c r="J159">
        <v>9427606899</v>
      </c>
      <c r="K159">
        <v>8648878387</v>
      </c>
      <c r="L159">
        <v>8176225316</v>
      </c>
      <c r="M159">
        <v>7961852544</v>
      </c>
      <c r="N159">
        <v>7103835637</v>
      </c>
      <c r="O159">
        <v>6371574121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2770081874</v>
      </c>
      <c r="G160">
        <v>2905510576</v>
      </c>
      <c r="H160">
        <v>2214379332</v>
      </c>
      <c r="I160">
        <v>2145903145</v>
      </c>
      <c r="J160">
        <v>1524737618</v>
      </c>
      <c r="K160">
        <v>1378525220</v>
      </c>
      <c r="L160">
        <v>1950658861</v>
      </c>
      <c r="M160">
        <v>2003710308</v>
      </c>
      <c r="N160">
        <v>1309169427</v>
      </c>
      <c r="O160">
        <v>1753788711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8175175126</v>
      </c>
      <c r="G161">
        <v>7380375697</v>
      </c>
      <c r="H161">
        <v>5185538878</v>
      </c>
      <c r="I161">
        <v>2950564294</v>
      </c>
      <c r="J161">
        <v>1622100966</v>
      </c>
      <c r="K161">
        <v>4092480047</v>
      </c>
      <c r="L161">
        <v>2566038216</v>
      </c>
      <c r="M161">
        <v>1100844297</v>
      </c>
      <c r="N161">
        <v>2205885876</v>
      </c>
      <c r="O161">
        <v>1316238432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1972414808</v>
      </c>
      <c r="G162">
        <v>1798487197</v>
      </c>
      <c r="H162">
        <v>1871127838</v>
      </c>
      <c r="I162">
        <v>2047941662</v>
      </c>
      <c r="J162">
        <v>1770588223</v>
      </c>
      <c r="K162">
        <v>1847670197</v>
      </c>
      <c r="L162">
        <v>2198879280</v>
      </c>
      <c r="M162">
        <v>2121244140</v>
      </c>
      <c r="N162">
        <v>2141929561</v>
      </c>
      <c r="O162">
        <v>2653350027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311338105</v>
      </c>
      <c r="G163">
        <v>316674268</v>
      </c>
      <c r="H163">
        <v>484223536</v>
      </c>
      <c r="I163">
        <v>451236586</v>
      </c>
      <c r="J163">
        <v>417418053</v>
      </c>
      <c r="K163">
        <v>393764134</v>
      </c>
      <c r="L163">
        <v>513309822</v>
      </c>
      <c r="M163">
        <v>614204408</v>
      </c>
      <c r="N163">
        <v>475609077</v>
      </c>
      <c r="O163">
        <v>316123244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150194909000</v>
      </c>
      <c r="G164">
        <v>232047226000</v>
      </c>
      <c r="H164">
        <v>219683581000</v>
      </c>
      <c r="I164">
        <v>176929810000</v>
      </c>
      <c r="J164">
        <v>171744249000</v>
      </c>
      <c r="K164">
        <v>113947051000</v>
      </c>
      <c r="L164">
        <v>69593120000</v>
      </c>
      <c r="M164">
        <v>71990015000</v>
      </c>
      <c r="N164">
        <v>63230267000</v>
      </c>
      <c r="O164">
        <v>67330551925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1392774444</v>
      </c>
      <c r="G165">
        <v>1187523474</v>
      </c>
      <c r="H165">
        <v>1393107415</v>
      </c>
      <c r="I165">
        <v>1255643015</v>
      </c>
      <c r="J165">
        <v>944040232</v>
      </c>
      <c r="K165">
        <v>568936125</v>
      </c>
      <c r="L165">
        <v>1446878194</v>
      </c>
      <c r="M165">
        <v>1358437359</v>
      </c>
      <c r="N165">
        <v>1370447203</v>
      </c>
      <c r="O165">
        <v>1327775443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7679176214</v>
      </c>
      <c r="G166">
        <v>7124140281</v>
      </c>
      <c r="H166">
        <v>7023508252</v>
      </c>
      <c r="I166">
        <v>6618689476</v>
      </c>
      <c r="J166">
        <v>5060221680</v>
      </c>
      <c r="K166">
        <v>2893558390</v>
      </c>
      <c r="L166">
        <v>1896550720</v>
      </c>
      <c r="M166">
        <v>2212803051</v>
      </c>
      <c r="N166">
        <v>1940790825</v>
      </c>
      <c r="O166">
        <v>1271491387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154747557</v>
      </c>
      <c r="G167">
        <v>120813293</v>
      </c>
      <c r="H167">
        <v>125768677</v>
      </c>
      <c r="I167">
        <v>74504957</v>
      </c>
      <c r="J167">
        <v>193188858</v>
      </c>
      <c r="K167">
        <v>41947115</v>
      </c>
      <c r="L167">
        <v>42973761</v>
      </c>
      <c r="M167">
        <v>293019747</v>
      </c>
      <c r="N167">
        <v>296657778</v>
      </c>
      <c r="O167">
        <v>198856136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1560853610</v>
      </c>
      <c r="G168">
        <v>1258250849</v>
      </c>
      <c r="H168">
        <v>1224288459</v>
      </c>
      <c r="I168">
        <v>1169049561</v>
      </c>
      <c r="J168">
        <v>1324254132</v>
      </c>
      <c r="K168">
        <v>1147216500</v>
      </c>
      <c r="L168">
        <v>1151742845</v>
      </c>
      <c r="M168">
        <v>1272536195</v>
      </c>
      <c r="N168">
        <v>1310945906</v>
      </c>
      <c r="O168">
        <v>1270584719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705014984</v>
      </c>
      <c r="G169">
        <v>754376804</v>
      </c>
      <c r="H169">
        <v>598850933</v>
      </c>
      <c r="I169">
        <v>169523162</v>
      </c>
      <c r="J169">
        <v>24684238</v>
      </c>
      <c r="K169">
        <v>62344000</v>
      </c>
      <c r="L169">
        <v>35492626</v>
      </c>
      <c r="M169">
        <v>55794700</v>
      </c>
      <c r="N169">
        <v>122991768</v>
      </c>
      <c r="O169">
        <v>111690244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5204539103</v>
      </c>
      <c r="G170">
        <v>5236746495</v>
      </c>
      <c r="H170">
        <v>4217132930</v>
      </c>
      <c r="I170">
        <v>4677681428</v>
      </c>
      <c r="J170">
        <v>4361831931</v>
      </c>
      <c r="K170">
        <v>4302641758</v>
      </c>
      <c r="L170">
        <v>4464634900</v>
      </c>
      <c r="M170">
        <v>4629861677</v>
      </c>
      <c r="N170">
        <v>3857174267</v>
      </c>
      <c r="O170">
        <v>3028570183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38389629999</v>
      </c>
      <c r="G171">
        <v>31962982862</v>
      </c>
      <c r="H171">
        <v>30036503138</v>
      </c>
      <c r="I171">
        <v>27162426706</v>
      </c>
      <c r="J171">
        <v>19910852999</v>
      </c>
      <c r="K171">
        <v>16841502507</v>
      </c>
      <c r="L171">
        <v>14442722348</v>
      </c>
      <c r="M171">
        <v>13087649778</v>
      </c>
      <c r="N171">
        <v>10589656688</v>
      </c>
      <c r="O171">
        <v>8412371199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2157052363</v>
      </c>
      <c r="G172">
        <v>2348055268</v>
      </c>
      <c r="H172">
        <v>2613889204</v>
      </c>
      <c r="I172">
        <v>2331503306</v>
      </c>
      <c r="J172">
        <v>2478046834</v>
      </c>
      <c r="K172">
        <v>2199117271</v>
      </c>
      <c r="L172">
        <v>1741666954</v>
      </c>
      <c r="M172">
        <v>1773754281</v>
      </c>
      <c r="N172">
        <v>1602542060</v>
      </c>
      <c r="O172">
        <v>2066236212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1137852261</v>
      </c>
      <c r="G173">
        <v>1397418874</v>
      </c>
      <c r="H173">
        <v>1809791399</v>
      </c>
      <c r="I173">
        <v>2747762926</v>
      </c>
      <c r="J173">
        <v>5154111265</v>
      </c>
      <c r="K173">
        <v>8154618791</v>
      </c>
      <c r="L173">
        <v>9993717741</v>
      </c>
      <c r="M173">
        <v>8513262006</v>
      </c>
      <c r="N173">
        <v>6832959918</v>
      </c>
      <c r="O173">
        <v>5979020581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1326078025</v>
      </c>
      <c r="G174">
        <v>1197718487</v>
      </c>
      <c r="H174">
        <v>1335313820</v>
      </c>
      <c r="I174">
        <v>1469774255</v>
      </c>
      <c r="J174">
        <v>1491509714</v>
      </c>
      <c r="K174">
        <v>1673169033</v>
      </c>
      <c r="L174">
        <v>2409187778</v>
      </c>
      <c r="M174">
        <v>2666809063</v>
      </c>
      <c r="N174">
        <v>2852615640</v>
      </c>
      <c r="O174">
        <v>2717211883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6336674063</v>
      </c>
      <c r="G175">
        <v>4369377383</v>
      </c>
      <c r="H175">
        <v>3529149852</v>
      </c>
      <c r="I175">
        <v>3418711735</v>
      </c>
      <c r="J175">
        <v>3450824161</v>
      </c>
      <c r="K175">
        <v>4317558298</v>
      </c>
      <c r="L175">
        <v>3162520062</v>
      </c>
      <c r="M175">
        <v>3257292992</v>
      </c>
      <c r="N175">
        <v>3625331809</v>
      </c>
      <c r="O175">
        <v>4811637026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1676191125</v>
      </c>
      <c r="G176">
        <v>1596822589</v>
      </c>
      <c r="H176">
        <v>1242330631</v>
      </c>
      <c r="I176">
        <v>1647798369</v>
      </c>
      <c r="J176">
        <v>1767322956</v>
      </c>
      <c r="K176">
        <v>1573490357</v>
      </c>
      <c r="L176">
        <v>1192156910</v>
      </c>
      <c r="M176">
        <v>1072325797</v>
      </c>
      <c r="N176">
        <v>758798036</v>
      </c>
      <c r="O176">
        <v>600784725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638741974</v>
      </c>
      <c r="G177">
        <v>667992581</v>
      </c>
      <c r="H177">
        <v>725820505</v>
      </c>
      <c r="I177">
        <v>514218679</v>
      </c>
      <c r="J177">
        <v>550526295</v>
      </c>
      <c r="K177">
        <v>737481050</v>
      </c>
      <c r="L177">
        <v>744039455</v>
      </c>
      <c r="M177">
        <v>942752727</v>
      </c>
      <c r="N177">
        <v>752159434</v>
      </c>
      <c r="O177">
        <v>790621545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20610894511</v>
      </c>
      <c r="G178">
        <v>12615760972</v>
      </c>
      <c r="H178">
        <v>12516470759</v>
      </c>
      <c r="I178">
        <v>11140436620</v>
      </c>
      <c r="J178">
        <v>9371455017</v>
      </c>
      <c r="K178">
        <v>7952331274</v>
      </c>
      <c r="L178">
        <v>6528156044</v>
      </c>
      <c r="M178">
        <v>3856644199</v>
      </c>
      <c r="N178">
        <v>2505082529</v>
      </c>
      <c r="O178">
        <v>2717209510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17793338540</v>
      </c>
      <c r="G179">
        <v>14350108907</v>
      </c>
      <c r="H179">
        <v>11423550086</v>
      </c>
      <c r="I179">
        <v>5515545558</v>
      </c>
      <c r="J179">
        <v>4681124628</v>
      </c>
      <c r="K179">
        <v>4387488633</v>
      </c>
      <c r="L179">
        <v>2955650709</v>
      </c>
      <c r="M179">
        <v>2559079779</v>
      </c>
      <c r="N179">
        <v>477362388</v>
      </c>
      <c r="O179">
        <v>392287855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3056588360</v>
      </c>
      <c r="G180">
        <v>2225837513</v>
      </c>
      <c r="H180">
        <v>1915561615</v>
      </c>
      <c r="I180">
        <v>2203659175</v>
      </c>
      <c r="J180">
        <v>1630155719</v>
      </c>
      <c r="K180">
        <v>1440590032</v>
      </c>
      <c r="L180">
        <v>1640830650</v>
      </c>
      <c r="M180">
        <v>1664116575</v>
      </c>
      <c r="N180">
        <v>1206613469</v>
      </c>
      <c r="O180">
        <v>1086298025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25981808196</v>
      </c>
      <c r="G181">
        <v>19042548615</v>
      </c>
      <c r="H181">
        <v>18294860440</v>
      </c>
      <c r="I181">
        <v>18072065363</v>
      </c>
      <c r="J181">
        <v>20802110245</v>
      </c>
      <c r="K181">
        <v>18295349781</v>
      </c>
      <c r="L181">
        <v>15905344308</v>
      </c>
      <c r="M181">
        <v>13420446952</v>
      </c>
      <c r="N181">
        <v>13457145756</v>
      </c>
      <c r="O181">
        <v>8523686963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73615051</v>
      </c>
      <c r="G182">
        <v>82592433</v>
      </c>
      <c r="H182">
        <v>134171661</v>
      </c>
      <c r="I182">
        <v>186234532</v>
      </c>
      <c r="J182">
        <v>143365945</v>
      </c>
      <c r="K182">
        <v>116644461</v>
      </c>
      <c r="L182">
        <v>108330113</v>
      </c>
      <c r="M182">
        <v>162620813</v>
      </c>
      <c r="N182">
        <v>178633848</v>
      </c>
      <c r="O182">
        <v>286725188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11293229194</v>
      </c>
      <c r="G183">
        <v>9594963966</v>
      </c>
      <c r="H183">
        <v>10719853352</v>
      </c>
      <c r="I183">
        <v>10341799671</v>
      </c>
      <c r="J183">
        <v>9510014844</v>
      </c>
      <c r="K183">
        <v>9430404988</v>
      </c>
      <c r="L183">
        <v>9678802347</v>
      </c>
      <c r="M183">
        <v>10205199027</v>
      </c>
      <c r="N183">
        <v>10133718953</v>
      </c>
      <c r="O183">
        <v>9965274921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2081206963</v>
      </c>
      <c r="G184">
        <v>1433728059</v>
      </c>
      <c r="H184">
        <v>1482478648</v>
      </c>
      <c r="I184">
        <v>1028173853</v>
      </c>
      <c r="J184">
        <v>737664508</v>
      </c>
      <c r="K184">
        <v>915563316</v>
      </c>
      <c r="L184">
        <v>1540438881</v>
      </c>
      <c r="M184">
        <v>1412085837</v>
      </c>
      <c r="N184">
        <v>1581754636</v>
      </c>
      <c r="O184">
        <v>1408085827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98038872</v>
      </c>
      <c r="G185">
        <v>171645693</v>
      </c>
      <c r="H185">
        <v>150470847</v>
      </c>
      <c r="I185">
        <v>137676452</v>
      </c>
      <c r="J185">
        <v>112952238</v>
      </c>
      <c r="K185">
        <v>114664239</v>
      </c>
      <c r="L185">
        <v>277772234</v>
      </c>
      <c r="M185">
        <v>610366584</v>
      </c>
      <c r="N185">
        <v>794686723</v>
      </c>
      <c r="O185">
        <v>816099423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1662609967</v>
      </c>
      <c r="G186">
        <v>2510514746</v>
      </c>
      <c r="H186">
        <v>2505593274</v>
      </c>
      <c r="I186">
        <v>1667440762</v>
      </c>
      <c r="J186">
        <v>1785503807</v>
      </c>
      <c r="K186">
        <v>1399091744</v>
      </c>
      <c r="L186">
        <v>1419208789</v>
      </c>
      <c r="M186">
        <v>984453759</v>
      </c>
      <c r="N186">
        <v>1066814309</v>
      </c>
      <c r="O186">
        <v>845159351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1168978086</v>
      </c>
      <c r="G187">
        <v>197956499</v>
      </c>
      <c r="H187">
        <v>178752853</v>
      </c>
      <c r="I187">
        <v>342912677</v>
      </c>
      <c r="J187">
        <v>702868800</v>
      </c>
      <c r="K187">
        <v>402764791</v>
      </c>
      <c r="L187">
        <v>314480834</v>
      </c>
      <c r="M187">
        <v>913297095</v>
      </c>
      <c r="N187">
        <v>542421617</v>
      </c>
      <c r="O187">
        <v>258210880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8913394355</v>
      </c>
      <c r="G188">
        <v>7642900318</v>
      </c>
      <c r="H188">
        <v>7317555588</v>
      </c>
      <c r="I188">
        <v>7310192419</v>
      </c>
      <c r="J188">
        <v>5480229992</v>
      </c>
      <c r="K188">
        <v>5150572896</v>
      </c>
      <c r="L188">
        <v>4373811048</v>
      </c>
      <c r="M188">
        <v>5830790375</v>
      </c>
      <c r="N188">
        <v>5694716218</v>
      </c>
      <c r="O188">
        <v>5684717154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3730611914</v>
      </c>
      <c r="G189">
        <v>3012648821</v>
      </c>
      <c r="H189">
        <v>2555151692</v>
      </c>
      <c r="I189">
        <v>3684553186</v>
      </c>
      <c r="J189">
        <v>1316589110</v>
      </c>
      <c r="K189">
        <v>1015364123</v>
      </c>
      <c r="L189">
        <v>1591274516</v>
      </c>
      <c r="M189">
        <v>468292755</v>
      </c>
      <c r="N189">
        <v>489397734</v>
      </c>
      <c r="O189">
        <v>452162811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4455282189</v>
      </c>
      <c r="G190">
        <v>3619874535</v>
      </c>
      <c r="H190">
        <v>2541827023</v>
      </c>
      <c r="I190">
        <v>2288214720</v>
      </c>
      <c r="J190">
        <v>2049300495</v>
      </c>
      <c r="K190">
        <v>1882789991</v>
      </c>
      <c r="L190">
        <v>1777803092</v>
      </c>
      <c r="M190">
        <v>1324056196</v>
      </c>
      <c r="N190">
        <v>1276680657</v>
      </c>
      <c r="O190">
        <v>1139118389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21372344447</v>
      </c>
      <c r="G191">
        <v>17212033979</v>
      </c>
      <c r="H191">
        <v>15531205864</v>
      </c>
      <c r="I191">
        <v>14239172568</v>
      </c>
      <c r="J191">
        <v>10835153214</v>
      </c>
      <c r="K191">
        <v>13301287248</v>
      </c>
      <c r="L191">
        <v>15481003910</v>
      </c>
      <c r="M191">
        <v>15611869647</v>
      </c>
      <c r="N191">
        <v>16755438712</v>
      </c>
      <c r="O191">
        <v>16552489449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2126646123</v>
      </c>
      <c r="G192">
        <v>2300525180</v>
      </c>
      <c r="H192">
        <v>2043799153</v>
      </c>
      <c r="I192">
        <v>2572426503</v>
      </c>
      <c r="J192">
        <v>2297924079</v>
      </c>
      <c r="K192">
        <v>2431158759</v>
      </c>
      <c r="L192">
        <v>1919067107</v>
      </c>
      <c r="M192">
        <v>2617348524</v>
      </c>
      <c r="N192">
        <v>2648031237</v>
      </c>
      <c r="O192">
        <v>3098107700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40604630000</v>
      </c>
      <c r="G193">
        <v>31816715000</v>
      </c>
      <c r="H193">
        <v>80178429000</v>
      </c>
      <c r="I193">
        <v>78233610000</v>
      </c>
      <c r="J193">
        <v>68875683000</v>
      </c>
      <c r="K193">
        <v>47686865000</v>
      </c>
      <c r="L193">
        <v>40831799000</v>
      </c>
      <c r="M193">
        <v>40333646000</v>
      </c>
      <c r="N193">
        <v>32742344000</v>
      </c>
      <c r="O193">
        <v>30180082000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1630091940</v>
      </c>
      <c r="G194">
        <v>1404582695</v>
      </c>
      <c r="H194">
        <v>1302403976</v>
      </c>
      <c r="I194">
        <v>1204691695</v>
      </c>
      <c r="J194">
        <v>1100417711</v>
      </c>
      <c r="K194">
        <v>985446216</v>
      </c>
      <c r="L194">
        <v>982435466</v>
      </c>
      <c r="M194">
        <v>1115437943</v>
      </c>
      <c r="N194">
        <v>960122988</v>
      </c>
      <c r="O194">
        <v>761723488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17260948820</v>
      </c>
      <c r="G195">
        <v>16586515276</v>
      </c>
      <c r="H195">
        <v>11864266942</v>
      </c>
      <c r="I195">
        <v>10889627048</v>
      </c>
      <c r="J195">
        <v>11482133416</v>
      </c>
      <c r="K195">
        <v>8602636201</v>
      </c>
      <c r="L195">
        <v>6124270469</v>
      </c>
      <c r="M195">
        <v>5949722910</v>
      </c>
      <c r="N195">
        <v>6363662661</v>
      </c>
      <c r="O195">
        <v>4680695314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1137000879</v>
      </c>
      <c r="G196">
        <v>1487055660</v>
      </c>
      <c r="H196">
        <v>2780545731</v>
      </c>
      <c r="I196">
        <v>1940760664</v>
      </c>
      <c r="J196">
        <v>2165450443</v>
      </c>
      <c r="K196">
        <v>3662058613</v>
      </c>
      <c r="L196">
        <v>1406055459</v>
      </c>
      <c r="M196">
        <v>868935374</v>
      </c>
      <c r="N196">
        <v>1219969192</v>
      </c>
      <c r="O196">
        <v>1429173007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428947321</v>
      </c>
      <c r="G197">
        <v>445653166</v>
      </c>
      <c r="H197">
        <v>471358980</v>
      </c>
      <c r="I197">
        <v>500165133</v>
      </c>
      <c r="J197">
        <v>994082839</v>
      </c>
      <c r="K197">
        <v>791704973</v>
      </c>
      <c r="L197">
        <v>869506938</v>
      </c>
      <c r="M197">
        <v>1150450942</v>
      </c>
      <c r="N197">
        <v>1375204674</v>
      </c>
      <c r="O197">
        <v>1643819077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2308203368</v>
      </c>
      <c r="G198">
        <v>1942129194</v>
      </c>
      <c r="H198">
        <v>1703955814</v>
      </c>
      <c r="I198">
        <v>1977345049</v>
      </c>
      <c r="J198">
        <v>1213597865</v>
      </c>
      <c r="K198">
        <v>2359967009</v>
      </c>
      <c r="L198">
        <v>3106069392</v>
      </c>
      <c r="M198">
        <v>3261935089</v>
      </c>
      <c r="N198">
        <v>4382463975</v>
      </c>
      <c r="O198">
        <v>4147407731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506314563</v>
      </c>
      <c r="G199">
        <v>422911822</v>
      </c>
      <c r="H199">
        <v>453483616</v>
      </c>
      <c r="I199">
        <v>534348677</v>
      </c>
      <c r="J199">
        <v>496560707</v>
      </c>
      <c r="K199">
        <v>388547044</v>
      </c>
      <c r="L199">
        <v>601483910</v>
      </c>
      <c r="M199">
        <v>703483750</v>
      </c>
      <c r="N199">
        <v>726581693</v>
      </c>
      <c r="O199">
        <v>733220534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2482153138</v>
      </c>
      <c r="G200">
        <v>2093925692</v>
      </c>
      <c r="H200">
        <v>2333889750</v>
      </c>
      <c r="I200">
        <v>2231003438</v>
      </c>
      <c r="J200">
        <v>1939185472</v>
      </c>
      <c r="K200">
        <v>1831370137</v>
      </c>
      <c r="L200">
        <v>1627498929</v>
      </c>
      <c r="M200">
        <v>1957813920</v>
      </c>
      <c r="N200">
        <v>1964774209</v>
      </c>
      <c r="O200">
        <v>2113459808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1977640014</v>
      </c>
      <c r="G201">
        <v>1329981376</v>
      </c>
      <c r="H201">
        <v>1806706159</v>
      </c>
      <c r="I201">
        <v>4483768959</v>
      </c>
      <c r="J201">
        <v>4008762684</v>
      </c>
      <c r="K201">
        <v>2296418691</v>
      </c>
      <c r="L201">
        <v>1569322959</v>
      </c>
      <c r="M201">
        <v>2946135877</v>
      </c>
      <c r="N201">
        <v>3596371479</v>
      </c>
      <c r="O201">
        <v>3135747126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24155706058</v>
      </c>
      <c r="G202">
        <v>17449143045</v>
      </c>
      <c r="H202">
        <v>20606920659</v>
      </c>
      <c r="I202">
        <v>20367558831</v>
      </c>
      <c r="J202">
        <v>18471977227</v>
      </c>
      <c r="K202">
        <v>13245234226</v>
      </c>
      <c r="L202">
        <v>11542987413</v>
      </c>
      <c r="M202">
        <v>15746840707</v>
      </c>
      <c r="N202">
        <v>13909430489</v>
      </c>
      <c r="O202">
        <v>12827635343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957594143</v>
      </c>
      <c r="G203">
        <v>848217132</v>
      </c>
      <c r="H203">
        <v>883852927</v>
      </c>
      <c r="I203">
        <v>988250031</v>
      </c>
      <c r="J203">
        <v>953078569</v>
      </c>
      <c r="K203">
        <v>904184505</v>
      </c>
      <c r="L203">
        <v>1008574798</v>
      </c>
      <c r="M203">
        <v>1259561502</v>
      </c>
      <c r="N203">
        <v>1105237059</v>
      </c>
      <c r="O203">
        <v>1012711870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45952895407</v>
      </c>
      <c r="G204">
        <v>35314036647</v>
      </c>
      <c r="H204">
        <v>33207818119</v>
      </c>
      <c r="I204">
        <v>29157179834</v>
      </c>
      <c r="J204">
        <v>21119249057</v>
      </c>
      <c r="K204">
        <v>17503924142</v>
      </c>
      <c r="L204">
        <v>936285535</v>
      </c>
      <c r="M204">
        <v>954024973</v>
      </c>
      <c r="N204">
        <v>900096241</v>
      </c>
      <c r="O204">
        <v>881731726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603894477</v>
      </c>
      <c r="G205">
        <v>773949286</v>
      </c>
      <c r="H205">
        <v>214710001</v>
      </c>
      <c r="I205">
        <v>96531390</v>
      </c>
      <c r="J205">
        <v>15213672</v>
      </c>
      <c r="K205">
        <v>20065678</v>
      </c>
      <c r="L205">
        <v>6846436</v>
      </c>
      <c r="M205">
        <v>5258553</v>
      </c>
      <c r="N205">
        <v>9531733</v>
      </c>
      <c r="O205">
        <v>23287122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1336651103</v>
      </c>
      <c r="G206">
        <v>1266448363</v>
      </c>
      <c r="H206">
        <v>1269088212</v>
      </c>
      <c r="I206">
        <v>1409690928</v>
      </c>
      <c r="J206">
        <v>1471811909</v>
      </c>
      <c r="K206">
        <v>1095299258</v>
      </c>
      <c r="L206">
        <v>738718574</v>
      </c>
      <c r="M206">
        <v>1535652640</v>
      </c>
      <c r="N206">
        <v>1404351808</v>
      </c>
      <c r="O206">
        <v>1518257545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9420049078</v>
      </c>
      <c r="G207">
        <v>9848012154</v>
      </c>
      <c r="H207">
        <v>10213729510</v>
      </c>
      <c r="I207">
        <v>11115996731</v>
      </c>
      <c r="J207">
        <v>10036929335</v>
      </c>
      <c r="K207">
        <v>9962425359</v>
      </c>
      <c r="L207">
        <v>12230469158</v>
      </c>
      <c r="M207">
        <v>6549071965</v>
      </c>
      <c r="N207">
        <v>5923305841</v>
      </c>
      <c r="O207">
        <v>5829867598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881368603</v>
      </c>
      <c r="G208">
        <v>655380469</v>
      </c>
      <c r="H208">
        <v>673471431</v>
      </c>
      <c r="I208">
        <v>550324166</v>
      </c>
      <c r="J208">
        <v>510044272</v>
      </c>
      <c r="K208">
        <v>415719703</v>
      </c>
      <c r="L208">
        <v>472449256</v>
      </c>
      <c r="M208">
        <v>503379487</v>
      </c>
      <c r="N208">
        <v>673032310</v>
      </c>
      <c r="O208">
        <v>764471995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901915194</v>
      </c>
      <c r="G209">
        <v>848437367</v>
      </c>
      <c r="H209">
        <v>973746809</v>
      </c>
      <c r="I209">
        <v>1087210162</v>
      </c>
      <c r="J209">
        <v>1453789825</v>
      </c>
      <c r="K209">
        <v>1452040739</v>
      </c>
      <c r="L209">
        <v>459339994</v>
      </c>
      <c r="M209">
        <v>532919703</v>
      </c>
      <c r="N209">
        <v>1024832656</v>
      </c>
      <c r="O209">
        <v>1382963617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3993732750</v>
      </c>
      <c r="G210">
        <v>5343426271</v>
      </c>
      <c r="H210">
        <v>7303948982</v>
      </c>
      <c r="I210">
        <v>8946734159</v>
      </c>
      <c r="J210">
        <v>10827204555</v>
      </c>
      <c r="K210">
        <v>4991198106</v>
      </c>
      <c r="L210">
        <v>4949439625</v>
      </c>
      <c r="M210">
        <v>5952820019</v>
      </c>
      <c r="N210">
        <v>3930897267</v>
      </c>
      <c r="O210">
        <v>916256281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436258076</v>
      </c>
      <c r="I211">
        <v>2167696455</v>
      </c>
      <c r="J211">
        <v>3418825861</v>
      </c>
      <c r="K211">
        <v>5677750605</v>
      </c>
      <c r="L211">
        <v>4703924463</v>
      </c>
      <c r="M211">
        <v>4239709875</v>
      </c>
      <c r="N211">
        <v>3647752909</v>
      </c>
      <c r="O211">
        <v>2182263620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731774513</v>
      </c>
      <c r="G212">
        <v>460450567</v>
      </c>
      <c r="H212">
        <v>559315081</v>
      </c>
      <c r="I212">
        <v>849523050</v>
      </c>
      <c r="J212">
        <v>1469922229</v>
      </c>
      <c r="K212">
        <v>1529405025</v>
      </c>
      <c r="L212">
        <v>1256101593</v>
      </c>
      <c r="M212">
        <v>1127296665</v>
      </c>
      <c r="N212">
        <v>1310412179</v>
      </c>
      <c r="O212">
        <v>1248577906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601850725</v>
      </c>
      <c r="G213">
        <v>1115387859</v>
      </c>
      <c r="H213">
        <v>2699146517</v>
      </c>
      <c r="I213">
        <v>3173765112</v>
      </c>
      <c r="J213">
        <v>2374270965</v>
      </c>
      <c r="K213">
        <v>1599313966</v>
      </c>
      <c r="L213">
        <v>446856435</v>
      </c>
      <c r="M213">
        <v>454758112</v>
      </c>
      <c r="N213">
        <v>486846076</v>
      </c>
      <c r="O213">
        <v>548079153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519050727</v>
      </c>
      <c r="G214">
        <v>592340057</v>
      </c>
      <c r="H214">
        <v>844465982</v>
      </c>
      <c r="I214">
        <v>1008581991</v>
      </c>
      <c r="J214">
        <v>1073588138</v>
      </c>
      <c r="K214">
        <v>1004091349</v>
      </c>
      <c r="L214">
        <v>1170612767</v>
      </c>
      <c r="M214">
        <v>991032203</v>
      </c>
      <c r="N214">
        <v>1105449575</v>
      </c>
      <c r="O214">
        <v>1083804689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764268799</v>
      </c>
      <c r="G215">
        <v>1354596258</v>
      </c>
      <c r="H215">
        <v>1399067834</v>
      </c>
      <c r="I215">
        <v>1586942928</v>
      </c>
      <c r="J215">
        <v>2422947182</v>
      </c>
      <c r="K215">
        <v>3157230905</v>
      </c>
      <c r="L215">
        <v>1466144115</v>
      </c>
      <c r="M215">
        <v>1512494521</v>
      </c>
      <c r="N215">
        <v>2605393127</v>
      </c>
      <c r="O215">
        <v>3372134604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14287330</v>
      </c>
      <c r="I216">
        <v>40613168</v>
      </c>
      <c r="J216">
        <v>332138445</v>
      </c>
      <c r="K216">
        <v>652842612</v>
      </c>
      <c r="L216">
        <v>458954690</v>
      </c>
      <c r="M216">
        <v>21656286</v>
      </c>
      <c r="N216">
        <v>138853343</v>
      </c>
      <c r="O216">
        <v>197647011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123299783559</v>
      </c>
      <c r="G217">
        <v>95345891665</v>
      </c>
      <c r="H217">
        <v>7073092622</v>
      </c>
      <c r="I217">
        <v>6625705109</v>
      </c>
      <c r="J217">
        <v>3663136117</v>
      </c>
      <c r="K217">
        <v>2521012105</v>
      </c>
      <c r="L217">
        <v>2100380445</v>
      </c>
      <c r="M217">
        <v>4117181313</v>
      </c>
      <c r="N217">
        <v>4677599413</v>
      </c>
      <c r="O217">
        <v>3843146685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758646180</v>
      </c>
      <c r="G218">
        <v>766550048</v>
      </c>
      <c r="H218">
        <v>1277891741</v>
      </c>
      <c r="I218">
        <v>1303992823</v>
      </c>
      <c r="J218">
        <v>1318805260</v>
      </c>
      <c r="K218">
        <v>1269793500</v>
      </c>
      <c r="L218">
        <v>1238802159</v>
      </c>
      <c r="M218">
        <v>1169313281</v>
      </c>
      <c r="N218">
        <v>1296260004</v>
      </c>
      <c r="O218">
        <v>1145874517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959513484</v>
      </c>
      <c r="G219">
        <v>1132686337</v>
      </c>
      <c r="H219">
        <v>939743949</v>
      </c>
      <c r="I219">
        <v>1163416372</v>
      </c>
      <c r="J219">
        <v>803161221</v>
      </c>
      <c r="K219">
        <v>1013176280</v>
      </c>
      <c r="L219">
        <v>1345379929</v>
      </c>
      <c r="M219">
        <v>3069113243</v>
      </c>
      <c r="N219">
        <v>5826616345</v>
      </c>
      <c r="O219">
        <v>4994918317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4932767726</v>
      </c>
      <c r="G220">
        <v>2472355087</v>
      </c>
      <c r="H220">
        <v>3564846955</v>
      </c>
      <c r="I220">
        <v>2873702253</v>
      </c>
      <c r="J220">
        <v>1850895564</v>
      </c>
      <c r="K220">
        <v>1455255565</v>
      </c>
      <c r="L220">
        <v>1689203953</v>
      </c>
      <c r="M220">
        <v>1093494947</v>
      </c>
      <c r="N220">
        <v>1365709780</v>
      </c>
      <c r="O220">
        <v>1181962200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3729012752</v>
      </c>
      <c r="G221">
        <v>4031177509</v>
      </c>
      <c r="H221">
        <v>4128550184</v>
      </c>
      <c r="I221">
        <v>3581363560</v>
      </c>
      <c r="J221">
        <v>2235427617</v>
      </c>
      <c r="K221">
        <v>2264807253</v>
      </c>
      <c r="L221">
        <v>1889313831</v>
      </c>
      <c r="M221">
        <v>3014081278</v>
      </c>
      <c r="N221">
        <v>3933109247</v>
      </c>
      <c r="O221">
        <v>1993442133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1986132257.1300001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4004733832</v>
      </c>
      <c r="G223">
        <v>2774395900</v>
      </c>
      <c r="H223">
        <v>4106418557</v>
      </c>
      <c r="I223">
        <v>5195400998</v>
      </c>
      <c r="J223">
        <v>5951152504</v>
      </c>
      <c r="K223">
        <v>5282366391</v>
      </c>
      <c r="L223">
        <v>5986398047</v>
      </c>
      <c r="M223">
        <v>6266823556</v>
      </c>
      <c r="N223">
        <v>4318701929</v>
      </c>
      <c r="O223">
        <v>4194007567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26578881085</v>
      </c>
      <c r="G224">
        <v>14929585573</v>
      </c>
      <c r="H224">
        <v>13198862759</v>
      </c>
      <c r="I224">
        <v>11723802944</v>
      </c>
      <c r="J224">
        <v>6713529387</v>
      </c>
      <c r="K224">
        <v>3619278075</v>
      </c>
      <c r="L224">
        <v>3749548646</v>
      </c>
      <c r="M224">
        <v>4569803687</v>
      </c>
      <c r="N224">
        <v>3199844441</v>
      </c>
      <c r="O224">
        <v>3346821714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1389003914</v>
      </c>
      <c r="G225">
        <v>1102305090</v>
      </c>
      <c r="H225">
        <v>1102827141</v>
      </c>
      <c r="I225">
        <v>1027829682</v>
      </c>
      <c r="J225">
        <v>980630323</v>
      </c>
      <c r="K225">
        <v>962431043</v>
      </c>
      <c r="L225">
        <v>794289249</v>
      </c>
      <c r="M225">
        <v>761402709</v>
      </c>
      <c r="N225">
        <v>668052084</v>
      </c>
      <c r="O225">
        <v>587718762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6374687895</v>
      </c>
      <c r="G226">
        <v>5511137993</v>
      </c>
      <c r="H226">
        <v>8928725850</v>
      </c>
      <c r="I226">
        <v>9074599946</v>
      </c>
      <c r="J226">
        <v>8971617842</v>
      </c>
      <c r="K226">
        <v>6790414215</v>
      </c>
      <c r="L226">
        <v>1386886672</v>
      </c>
      <c r="M226">
        <v>3024747974</v>
      </c>
      <c r="N226">
        <v>3074608280</v>
      </c>
      <c r="O226">
        <v>3272945378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17872983780</v>
      </c>
      <c r="G227">
        <v>11543750167</v>
      </c>
      <c r="H227">
        <v>4831716061</v>
      </c>
      <c r="I227">
        <v>2957704695</v>
      </c>
      <c r="J227">
        <v>6092155754</v>
      </c>
      <c r="K227">
        <v>4931174815</v>
      </c>
      <c r="L227">
        <v>4297623716</v>
      </c>
      <c r="M227">
        <v>2746328193</v>
      </c>
      <c r="N227">
        <v>1873247182</v>
      </c>
      <c r="O227">
        <v>2685741716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2375768650</v>
      </c>
      <c r="G228">
        <v>9918508010</v>
      </c>
      <c r="H228">
        <v>11254147553</v>
      </c>
      <c r="I228">
        <v>23720424210</v>
      </c>
      <c r="J228">
        <v>18572397990</v>
      </c>
      <c r="K228">
        <v>10797753740</v>
      </c>
      <c r="L228">
        <v>4261164092</v>
      </c>
      <c r="M228">
        <v>1554696936</v>
      </c>
      <c r="N228">
        <v>2407250669</v>
      </c>
      <c r="O228">
        <v>2375354181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4356239067</v>
      </c>
      <c r="G229">
        <v>5050647317</v>
      </c>
      <c r="H229">
        <v>5410711562</v>
      </c>
      <c r="I229">
        <v>5760675304</v>
      </c>
      <c r="J229">
        <v>4908394738</v>
      </c>
      <c r="K229">
        <v>4755653173</v>
      </c>
      <c r="L229">
        <v>3909932730</v>
      </c>
      <c r="M229">
        <v>3359242381</v>
      </c>
      <c r="N229">
        <v>2932884431</v>
      </c>
      <c r="O229">
        <v>2723414230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1530050865</v>
      </c>
      <c r="G230">
        <v>1314479311</v>
      </c>
      <c r="H230">
        <v>1760828376</v>
      </c>
      <c r="I230">
        <v>1261277457</v>
      </c>
      <c r="J230">
        <v>963889923</v>
      </c>
      <c r="K230">
        <v>937913625</v>
      </c>
      <c r="L230">
        <v>1369131060</v>
      </c>
      <c r="M230">
        <v>1722180146</v>
      </c>
      <c r="N230">
        <v>2162001995</v>
      </c>
      <c r="O230">
        <v>2137783973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117613666</v>
      </c>
      <c r="G231">
        <v>120402192</v>
      </c>
      <c r="H231">
        <v>277006690</v>
      </c>
      <c r="I231">
        <v>123477090</v>
      </c>
      <c r="J231">
        <v>75967943</v>
      </c>
      <c r="K231">
        <v>74511573</v>
      </c>
      <c r="L231">
        <v>106414216</v>
      </c>
      <c r="M231">
        <v>182850878</v>
      </c>
      <c r="N231">
        <v>179421974</v>
      </c>
      <c r="O231">
        <v>136723740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22419833796</v>
      </c>
      <c r="G232">
        <v>19190922410</v>
      </c>
      <c r="H232">
        <v>20485668982</v>
      </c>
      <c r="I232">
        <v>15372952990</v>
      </c>
      <c r="J232">
        <v>17461072885</v>
      </c>
      <c r="K232">
        <v>16898993211</v>
      </c>
      <c r="L232">
        <v>11245573694</v>
      </c>
      <c r="M232">
        <v>6828109076</v>
      </c>
      <c r="N232">
        <v>8058286239</v>
      </c>
      <c r="O232">
        <v>9194382175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12028669922</v>
      </c>
      <c r="G233">
        <v>11484419604</v>
      </c>
      <c r="H233">
        <v>10531036457</v>
      </c>
      <c r="I233">
        <v>9412159139</v>
      </c>
      <c r="J233">
        <v>10347641689</v>
      </c>
      <c r="K233">
        <v>9872345514</v>
      </c>
      <c r="L233">
        <v>9074175135</v>
      </c>
      <c r="M233">
        <v>9597811817</v>
      </c>
      <c r="N233">
        <v>8366424002</v>
      </c>
      <c r="O233">
        <v>6612048678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6359377604</v>
      </c>
      <c r="G234">
        <v>5359024383</v>
      </c>
      <c r="H234">
        <v>5043304651</v>
      </c>
      <c r="I234">
        <v>4690706660</v>
      </c>
      <c r="J234">
        <v>6894601304</v>
      </c>
      <c r="K234">
        <v>5571325784</v>
      </c>
      <c r="L234">
        <v>4815305099</v>
      </c>
      <c r="M234">
        <v>4414152788</v>
      </c>
      <c r="N234">
        <v>4306328049</v>
      </c>
      <c r="O234">
        <v>3551414255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7522650618</v>
      </c>
      <c r="G235">
        <v>5654892239</v>
      </c>
      <c r="H235">
        <v>5494894993</v>
      </c>
      <c r="I235">
        <v>4613214854</v>
      </c>
      <c r="J235">
        <v>4577708023</v>
      </c>
      <c r="K235">
        <v>4500205080</v>
      </c>
      <c r="L235">
        <v>5425701679</v>
      </c>
      <c r="M235">
        <v>3937034456</v>
      </c>
      <c r="N235">
        <v>3685249476</v>
      </c>
      <c r="O235">
        <v>3584386136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6279671937</v>
      </c>
      <c r="K236">
        <v>4966206539</v>
      </c>
      <c r="L236">
        <v>4439178798.4300003</v>
      </c>
      <c r="M236">
        <v>4257618132.23</v>
      </c>
      <c r="N236">
        <v>4023849940.5700002</v>
      </c>
      <c r="O236">
        <v>3798091198.3200002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25528824980</v>
      </c>
      <c r="G237">
        <v>23647414707</v>
      </c>
      <c r="H237">
        <v>36691933452</v>
      </c>
      <c r="I237">
        <v>30488993351</v>
      </c>
      <c r="J237">
        <v>34616379577</v>
      </c>
      <c r="K237">
        <v>29990927342</v>
      </c>
      <c r="L237">
        <v>25580820324</v>
      </c>
      <c r="M237">
        <v>22803043416</v>
      </c>
      <c r="N237">
        <v>18946660758</v>
      </c>
      <c r="O237">
        <v>16536837804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758467913</v>
      </c>
      <c r="G238">
        <v>861048181</v>
      </c>
      <c r="H238">
        <v>858496843</v>
      </c>
      <c r="I238">
        <v>886904447</v>
      </c>
      <c r="J238">
        <v>999951126</v>
      </c>
      <c r="K238">
        <v>924006348</v>
      </c>
      <c r="L238">
        <v>923842813</v>
      </c>
      <c r="M238">
        <v>980298120</v>
      </c>
      <c r="N238">
        <v>933855503</v>
      </c>
      <c r="O238">
        <v>854853649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6295894240</v>
      </c>
      <c r="G239">
        <v>4072590950</v>
      </c>
      <c r="H239">
        <v>4315578048</v>
      </c>
      <c r="I239">
        <v>4171998852</v>
      </c>
      <c r="J239">
        <v>4048847442</v>
      </c>
      <c r="K239">
        <v>3581512689</v>
      </c>
      <c r="L239">
        <v>2648988672</v>
      </c>
      <c r="M239">
        <v>2294581131</v>
      </c>
      <c r="N239">
        <v>1673926894</v>
      </c>
      <c r="O239">
        <v>1420535338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97102758</v>
      </c>
      <c r="G240">
        <v>25531959</v>
      </c>
      <c r="H240">
        <v>34553815</v>
      </c>
      <c r="I240">
        <v>33026363</v>
      </c>
      <c r="J240">
        <v>14487065</v>
      </c>
      <c r="K240">
        <v>13645119</v>
      </c>
      <c r="L240">
        <v>10809503</v>
      </c>
      <c r="M240">
        <v>13802236</v>
      </c>
      <c r="N240">
        <v>9797688</v>
      </c>
      <c r="O240">
        <v>8007172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25023905344</v>
      </c>
      <c r="G241">
        <v>24155872217</v>
      </c>
      <c r="H241">
        <v>23279843304</v>
      </c>
      <c r="I241">
        <v>17157208835</v>
      </c>
      <c r="J241">
        <v>14032867451</v>
      </c>
      <c r="K241">
        <v>13122337523</v>
      </c>
      <c r="L241">
        <v>10448594591</v>
      </c>
      <c r="M241">
        <v>8563361979</v>
      </c>
      <c r="N241">
        <v>7297462288</v>
      </c>
      <c r="O241">
        <v>6123006244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13106325543</v>
      </c>
      <c r="G242">
        <v>12160947292</v>
      </c>
      <c r="H242">
        <v>11970667282</v>
      </c>
      <c r="I242">
        <v>16239122633</v>
      </c>
      <c r="J242">
        <v>13314759645</v>
      </c>
      <c r="K242">
        <v>8452696285</v>
      </c>
      <c r="L242">
        <v>4661374557</v>
      </c>
      <c r="M242">
        <v>9729185078</v>
      </c>
      <c r="N242">
        <v>13746097483</v>
      </c>
      <c r="O242">
        <v>8995147701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46194160949</v>
      </c>
      <c r="G243">
        <v>41303050285</v>
      </c>
      <c r="H243">
        <v>18741831245</v>
      </c>
      <c r="I243">
        <v>16852014831</v>
      </c>
      <c r="J243">
        <v>16735301893</v>
      </c>
      <c r="K243">
        <v>16161275279</v>
      </c>
      <c r="L243">
        <v>13498101901</v>
      </c>
      <c r="M243">
        <v>14365967427</v>
      </c>
      <c r="N243">
        <v>14258632128</v>
      </c>
      <c r="O243">
        <v>14086633334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4123548084</v>
      </c>
      <c r="G244">
        <v>4200907537</v>
      </c>
      <c r="H244">
        <v>4297584497</v>
      </c>
      <c r="I244">
        <v>5767938898</v>
      </c>
      <c r="J244">
        <v>6242019866</v>
      </c>
      <c r="K244">
        <v>2310182384</v>
      </c>
      <c r="L244">
        <v>2087863754</v>
      </c>
      <c r="M244">
        <v>1592762364</v>
      </c>
      <c r="N244">
        <v>978495737</v>
      </c>
      <c r="O244">
        <v>917357716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7196160719</v>
      </c>
      <c r="G245">
        <v>6499813958</v>
      </c>
      <c r="H245">
        <v>9484200265</v>
      </c>
      <c r="I245">
        <v>9576287488</v>
      </c>
      <c r="J245">
        <v>9610230886</v>
      </c>
      <c r="K245">
        <v>8079613171</v>
      </c>
      <c r="L245">
        <v>8942333837</v>
      </c>
      <c r="M245">
        <v>8724577764</v>
      </c>
      <c r="N245">
        <v>7862822616</v>
      </c>
      <c r="O245">
        <v>7346036307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99064871</v>
      </c>
      <c r="G246">
        <v>271624938</v>
      </c>
      <c r="H246">
        <v>401934764</v>
      </c>
      <c r="I246">
        <v>908729695</v>
      </c>
      <c r="J246">
        <v>656225989</v>
      </c>
      <c r="K246">
        <v>1099828399</v>
      </c>
      <c r="L246">
        <v>1478982159</v>
      </c>
      <c r="M246">
        <v>1404065522</v>
      </c>
      <c r="N246">
        <v>2685440778</v>
      </c>
      <c r="O246">
        <v>3175698670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78122502579</v>
      </c>
      <c r="G247">
        <v>52121649678</v>
      </c>
      <c r="H247">
        <v>50382946499</v>
      </c>
      <c r="I247">
        <v>45022934949</v>
      </c>
      <c r="J247">
        <v>31798764103</v>
      </c>
      <c r="K247">
        <v>25706812156</v>
      </c>
      <c r="L247">
        <v>19583878878</v>
      </c>
      <c r="M247">
        <v>25589588166</v>
      </c>
      <c r="N247">
        <v>19627977571</v>
      </c>
      <c r="O247">
        <v>23477344487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1781621125</v>
      </c>
      <c r="G248">
        <v>1630891102</v>
      </c>
      <c r="H248">
        <v>1379352243</v>
      </c>
      <c r="I248">
        <v>1130153802</v>
      </c>
      <c r="J248">
        <v>1091373681</v>
      </c>
      <c r="K248">
        <v>836629214</v>
      </c>
      <c r="L248">
        <v>844789384</v>
      </c>
      <c r="M248">
        <v>741367023</v>
      </c>
      <c r="N248">
        <v>783267445</v>
      </c>
      <c r="O248">
        <v>774793457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10456822933</v>
      </c>
      <c r="G249">
        <v>7376492342</v>
      </c>
      <c r="H249">
        <v>5903039831</v>
      </c>
      <c r="I249">
        <v>3658012593</v>
      </c>
      <c r="J249">
        <v>3366230945</v>
      </c>
      <c r="K249">
        <v>2272560766</v>
      </c>
      <c r="L249">
        <v>2953611861</v>
      </c>
      <c r="M249">
        <v>3538277126</v>
      </c>
      <c r="N249">
        <v>1033408299</v>
      </c>
      <c r="O249">
        <v>751936093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3161440049</v>
      </c>
      <c r="G250">
        <v>2569440396</v>
      </c>
      <c r="H250">
        <v>2412553854</v>
      </c>
      <c r="I250">
        <v>2346459619</v>
      </c>
      <c r="J250">
        <v>1908304154</v>
      </c>
      <c r="K250">
        <v>1564482748</v>
      </c>
      <c r="L250">
        <v>1231649473</v>
      </c>
      <c r="M250">
        <v>986735157</v>
      </c>
      <c r="N250">
        <v>726257224</v>
      </c>
      <c r="O250">
        <v>527936919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115362747.18000001</v>
      </c>
      <c r="L251">
        <v>125722390.72</v>
      </c>
      <c r="M251">
        <v>38279.9</v>
      </c>
      <c r="N251">
        <v>1640</v>
      </c>
      <c r="O251">
        <v>12325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3309294206</v>
      </c>
      <c r="G252">
        <v>3585352166</v>
      </c>
      <c r="H252">
        <v>4719776654</v>
      </c>
      <c r="I252">
        <v>5514930943</v>
      </c>
      <c r="J252">
        <v>5705067034</v>
      </c>
      <c r="K252">
        <v>4992487707</v>
      </c>
      <c r="L252">
        <v>6342792957</v>
      </c>
      <c r="M252">
        <v>6132445666</v>
      </c>
      <c r="N252">
        <v>6694866866</v>
      </c>
      <c r="O252">
        <v>6119138026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2516833199</v>
      </c>
      <c r="G253">
        <v>2458732263</v>
      </c>
      <c r="H253">
        <v>3404808348</v>
      </c>
      <c r="I253">
        <v>3670679067</v>
      </c>
      <c r="J253">
        <v>3176079225</v>
      </c>
      <c r="K253">
        <v>2947857434</v>
      </c>
      <c r="L253">
        <v>3000145890</v>
      </c>
      <c r="M253">
        <v>3825829127</v>
      </c>
      <c r="N253">
        <v>4016253484</v>
      </c>
      <c r="O253">
        <v>4367517182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493301044</v>
      </c>
      <c r="G254">
        <v>509673003</v>
      </c>
      <c r="H254">
        <v>944328285</v>
      </c>
      <c r="I254">
        <v>1397238648</v>
      </c>
      <c r="J254">
        <v>1357563635</v>
      </c>
      <c r="K254">
        <v>1300632594</v>
      </c>
      <c r="L254">
        <v>1408143982</v>
      </c>
      <c r="M254">
        <v>1285458786</v>
      </c>
      <c r="N254">
        <v>1205311117</v>
      </c>
      <c r="O254">
        <v>1175285199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382540849</v>
      </c>
      <c r="G255">
        <v>906631509</v>
      </c>
      <c r="H255">
        <v>1625303332</v>
      </c>
      <c r="I255">
        <v>1901748881</v>
      </c>
      <c r="J255">
        <v>1335566000</v>
      </c>
      <c r="K255">
        <v>1509286374</v>
      </c>
      <c r="L255">
        <v>1593089261</v>
      </c>
      <c r="M255">
        <v>1246842251</v>
      </c>
      <c r="N255">
        <v>1539888635</v>
      </c>
      <c r="O255">
        <v>1355873668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3256922368</v>
      </c>
      <c r="G257">
        <v>2593590931</v>
      </c>
      <c r="H257">
        <v>2771933473</v>
      </c>
      <c r="I257">
        <v>2520166168</v>
      </c>
      <c r="J257">
        <v>2309977460</v>
      </c>
      <c r="K257">
        <v>2387011855</v>
      </c>
      <c r="L257">
        <v>3149842694</v>
      </c>
      <c r="M257">
        <v>2475931099</v>
      </c>
      <c r="N257">
        <v>2739979026</v>
      </c>
      <c r="O257">
        <v>4659815609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2065126157</v>
      </c>
      <c r="G258">
        <v>1953446903</v>
      </c>
      <c r="H258">
        <v>2854998297</v>
      </c>
      <c r="I258">
        <v>10696440086</v>
      </c>
      <c r="J258">
        <v>13374603858</v>
      </c>
      <c r="K258">
        <v>2293543183</v>
      </c>
      <c r="L258">
        <v>486124812</v>
      </c>
      <c r="M258">
        <v>633750716</v>
      </c>
      <c r="N258">
        <v>554133627</v>
      </c>
      <c r="O258">
        <v>537518218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27877048853</v>
      </c>
      <c r="G259">
        <v>18472970827</v>
      </c>
      <c r="H259">
        <v>19376858156</v>
      </c>
      <c r="I259">
        <v>22866911144</v>
      </c>
      <c r="J259">
        <v>23646126991</v>
      </c>
      <c r="K259">
        <v>19256422741</v>
      </c>
      <c r="L259">
        <v>16614119501</v>
      </c>
      <c r="M259">
        <v>18352464163</v>
      </c>
      <c r="N259">
        <v>14729042101</v>
      </c>
      <c r="O259">
        <v>15972297191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182577698500</v>
      </c>
      <c r="G260">
        <v>186181249132</v>
      </c>
      <c r="H260">
        <v>201884059134</v>
      </c>
      <c r="I260">
        <v>202149025438</v>
      </c>
      <c r="J260">
        <v>192366234187</v>
      </c>
      <c r="K260">
        <v>163266513565</v>
      </c>
      <c r="L260">
        <v>114083955426</v>
      </c>
      <c r="M260">
        <v>419358600</v>
      </c>
      <c r="N260">
        <v>382072877</v>
      </c>
      <c r="O260">
        <v>755183626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11772303785</v>
      </c>
      <c r="G261">
        <v>10297943326</v>
      </c>
      <c r="H261">
        <v>8813177206</v>
      </c>
      <c r="I261">
        <v>7811175964</v>
      </c>
      <c r="J261">
        <v>6522070723</v>
      </c>
      <c r="K261">
        <v>5298109841</v>
      </c>
      <c r="L261">
        <v>4322564973</v>
      </c>
      <c r="M261">
        <v>4204532076</v>
      </c>
      <c r="N261">
        <v>3532098847</v>
      </c>
      <c r="O261">
        <v>2856305053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13033921009</v>
      </c>
      <c r="G262">
        <v>12169575470</v>
      </c>
      <c r="H262">
        <v>11674776709</v>
      </c>
      <c r="I262">
        <v>11826276530</v>
      </c>
      <c r="J262">
        <v>10973864870</v>
      </c>
      <c r="K262">
        <v>10947480248</v>
      </c>
      <c r="L262">
        <v>13990774793</v>
      </c>
      <c r="M262">
        <v>7970808261</v>
      </c>
      <c r="N262">
        <v>7462875416</v>
      </c>
      <c r="O262">
        <v>10094469389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5001738057</v>
      </c>
      <c r="G263">
        <v>5357330612</v>
      </c>
      <c r="H263">
        <v>5287633714</v>
      </c>
      <c r="I263">
        <v>5374752056</v>
      </c>
      <c r="J263">
        <v>4934310281</v>
      </c>
      <c r="K263">
        <v>4582355453</v>
      </c>
      <c r="L263">
        <v>4386443971</v>
      </c>
      <c r="M263">
        <v>5187561416</v>
      </c>
      <c r="N263">
        <v>5251643043</v>
      </c>
      <c r="O263">
        <v>5791274393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332888007</v>
      </c>
      <c r="G264">
        <v>816558426</v>
      </c>
      <c r="H264">
        <v>799514694</v>
      </c>
      <c r="I264">
        <v>309516065</v>
      </c>
      <c r="J264">
        <v>264756977</v>
      </c>
      <c r="K264">
        <v>118633883</v>
      </c>
      <c r="L264">
        <v>64887272</v>
      </c>
      <c r="M264">
        <v>734326270</v>
      </c>
      <c r="N264">
        <v>704260403</v>
      </c>
      <c r="O264">
        <v>914685806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2184750998</v>
      </c>
      <c r="G265">
        <v>978934253</v>
      </c>
      <c r="H265">
        <v>579604490</v>
      </c>
      <c r="I265">
        <v>686904983</v>
      </c>
      <c r="J265">
        <v>681525164</v>
      </c>
      <c r="K265">
        <v>577661665</v>
      </c>
      <c r="L265">
        <v>635067888</v>
      </c>
      <c r="M265">
        <v>798724602</v>
      </c>
      <c r="N265">
        <v>795356635</v>
      </c>
      <c r="O265">
        <v>708828030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2345641386</v>
      </c>
      <c r="G266">
        <v>2847350031</v>
      </c>
      <c r="H266">
        <v>1942766727</v>
      </c>
      <c r="I266">
        <v>2435325830</v>
      </c>
      <c r="J266">
        <v>3099878479</v>
      </c>
      <c r="K266">
        <v>3215491818</v>
      </c>
      <c r="L266">
        <v>3038819372</v>
      </c>
      <c r="M266">
        <v>3028510556</v>
      </c>
      <c r="N266">
        <v>3691575337</v>
      </c>
      <c r="O266">
        <v>3972754722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2268553559</v>
      </c>
      <c r="G267">
        <v>2225028984</v>
      </c>
      <c r="H267">
        <v>2092525627</v>
      </c>
      <c r="I267">
        <v>1944768531</v>
      </c>
      <c r="J267">
        <v>1723835955</v>
      </c>
      <c r="K267">
        <v>1637862225</v>
      </c>
      <c r="L267">
        <v>1496501484</v>
      </c>
      <c r="M267">
        <v>1331144652</v>
      </c>
      <c r="N267">
        <v>1254290393</v>
      </c>
      <c r="O267">
        <v>1327105577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509176656</v>
      </c>
      <c r="G268">
        <v>522035504</v>
      </c>
      <c r="H268">
        <v>1097567831</v>
      </c>
      <c r="I268">
        <v>1117504700</v>
      </c>
      <c r="J268">
        <v>1060813484</v>
      </c>
      <c r="K268">
        <v>1082269244</v>
      </c>
      <c r="L268">
        <v>1409053849</v>
      </c>
      <c r="M268">
        <v>1736496567</v>
      </c>
      <c r="N268">
        <v>2193086566</v>
      </c>
      <c r="O268">
        <v>1852048810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36884969236</v>
      </c>
      <c r="G269">
        <v>30017087978</v>
      </c>
      <c r="H269">
        <v>38863712446</v>
      </c>
      <c r="I269">
        <v>40904885319</v>
      </c>
      <c r="J269">
        <v>39708035502</v>
      </c>
      <c r="K269">
        <v>33427142584</v>
      </c>
      <c r="L269">
        <v>52902530212</v>
      </c>
      <c r="M269">
        <v>92834077131</v>
      </c>
      <c r="N269">
        <v>71321390378</v>
      </c>
      <c r="O269">
        <v>55190316398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16160431610</v>
      </c>
      <c r="G270">
        <v>13698176800</v>
      </c>
      <c r="H270">
        <v>15544926641</v>
      </c>
      <c r="I270">
        <v>17100994154</v>
      </c>
      <c r="J270">
        <v>16545347068</v>
      </c>
      <c r="K270">
        <v>12035807405</v>
      </c>
      <c r="L270">
        <v>11393876709</v>
      </c>
      <c r="M270">
        <v>10232987198</v>
      </c>
      <c r="N270">
        <v>11534868240</v>
      </c>
      <c r="O270">
        <v>10798984728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171401310556</v>
      </c>
      <c r="G271">
        <v>85708285834</v>
      </c>
      <c r="H271">
        <v>89379084052</v>
      </c>
      <c r="I271">
        <v>77845920170</v>
      </c>
      <c r="J271">
        <v>61535059267</v>
      </c>
      <c r="K271">
        <v>37012639798</v>
      </c>
      <c r="L271">
        <v>25981900737</v>
      </c>
      <c r="M271">
        <v>29780903078</v>
      </c>
      <c r="N271">
        <v>25434710493</v>
      </c>
      <c r="O271">
        <v>18685013760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16312498102</v>
      </c>
      <c r="G272">
        <v>31527478892</v>
      </c>
      <c r="H272">
        <v>30412144924</v>
      </c>
      <c r="I272">
        <v>14286688472</v>
      </c>
      <c r="J272">
        <v>12109271978</v>
      </c>
      <c r="K272">
        <v>5954876663</v>
      </c>
      <c r="L272">
        <v>4288939659</v>
      </c>
      <c r="M272">
        <v>2233330849</v>
      </c>
      <c r="N272">
        <v>2790971803</v>
      </c>
      <c r="O272">
        <v>4613226722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518404238</v>
      </c>
      <c r="G273">
        <v>324393226</v>
      </c>
      <c r="H273">
        <v>215153254</v>
      </c>
      <c r="I273">
        <v>84710000</v>
      </c>
      <c r="J273">
        <v>163885384</v>
      </c>
      <c r="K273">
        <v>82420000</v>
      </c>
      <c r="L273">
        <v>78770000</v>
      </c>
      <c r="M273">
        <v>215320000</v>
      </c>
      <c r="N273">
        <v>209580000</v>
      </c>
      <c r="O273">
        <v>305580795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9264737988</v>
      </c>
      <c r="G274">
        <v>9213312566</v>
      </c>
      <c r="H274">
        <v>9325260624</v>
      </c>
      <c r="I274">
        <v>7928129206</v>
      </c>
      <c r="J274">
        <v>7277517095</v>
      </c>
      <c r="K274">
        <v>9099020433</v>
      </c>
      <c r="L274">
        <v>5153289888</v>
      </c>
      <c r="M274">
        <v>3845789479</v>
      </c>
      <c r="N274">
        <v>2674467101</v>
      </c>
      <c r="O274">
        <v>2865990000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3555142908</v>
      </c>
      <c r="G275">
        <v>4365324451</v>
      </c>
      <c r="H275">
        <v>5380428245</v>
      </c>
      <c r="I275">
        <v>3707805256</v>
      </c>
      <c r="J275">
        <v>4019458638</v>
      </c>
      <c r="K275">
        <v>4870817341</v>
      </c>
      <c r="L275">
        <v>3318955869</v>
      </c>
      <c r="M275">
        <v>2997887166</v>
      </c>
      <c r="N275">
        <v>2379090292</v>
      </c>
      <c r="O275">
        <v>2732017991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8452097043</v>
      </c>
      <c r="G276">
        <v>8107142595</v>
      </c>
      <c r="H276">
        <v>7953314978</v>
      </c>
      <c r="I276">
        <v>7789706646</v>
      </c>
      <c r="J276">
        <v>7018722482</v>
      </c>
      <c r="K276">
        <v>6346404044</v>
      </c>
      <c r="L276">
        <v>6571065640</v>
      </c>
      <c r="M276">
        <v>6122649185</v>
      </c>
      <c r="N276">
        <v>6059629166</v>
      </c>
      <c r="O276">
        <v>5279066759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12433740969</v>
      </c>
      <c r="G277">
        <v>2676859698</v>
      </c>
      <c r="H277">
        <v>2527665097</v>
      </c>
      <c r="I277">
        <v>2001025092</v>
      </c>
      <c r="J277">
        <v>2215812550</v>
      </c>
      <c r="K277">
        <v>2098993423</v>
      </c>
      <c r="L277">
        <v>2547031332</v>
      </c>
      <c r="M277">
        <v>2224276246</v>
      </c>
      <c r="N277">
        <v>1900143796</v>
      </c>
      <c r="O277">
        <v>1755631906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4984898706</v>
      </c>
      <c r="I278">
        <v>4355793263</v>
      </c>
      <c r="J278">
        <v>3958566614</v>
      </c>
      <c r="K278">
        <v>2940975180</v>
      </c>
      <c r="L278">
        <v>3839075059.6500001</v>
      </c>
      <c r="M278">
        <v>3321908805.8600001</v>
      </c>
      <c r="N278">
        <v>3497926726.4000001</v>
      </c>
      <c r="O278">
        <v>2927703748.5999999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129480254</v>
      </c>
      <c r="G279">
        <v>96723717</v>
      </c>
      <c r="H279">
        <v>129145692</v>
      </c>
      <c r="I279">
        <v>113498341</v>
      </c>
      <c r="J279">
        <v>130611843</v>
      </c>
      <c r="K279">
        <v>633498139</v>
      </c>
      <c r="L279">
        <v>1104424225</v>
      </c>
      <c r="M279">
        <v>1527145911</v>
      </c>
      <c r="N279">
        <v>1322584901</v>
      </c>
      <c r="O279">
        <v>1384542575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170203063</v>
      </c>
      <c r="G280">
        <v>78060940</v>
      </c>
      <c r="H280">
        <v>1246321791</v>
      </c>
      <c r="I280">
        <v>1429870362</v>
      </c>
      <c r="J280">
        <v>1256104488</v>
      </c>
      <c r="K280">
        <v>1179219681</v>
      </c>
      <c r="L280">
        <v>1344113819</v>
      </c>
      <c r="M280">
        <v>1813090891</v>
      </c>
      <c r="N280">
        <v>1979551372</v>
      </c>
      <c r="O280">
        <v>2070586842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28080136462</v>
      </c>
      <c r="G281">
        <v>24070729586</v>
      </c>
      <c r="H281">
        <v>23025755641</v>
      </c>
      <c r="I281">
        <v>20116019149</v>
      </c>
      <c r="J281">
        <v>16640760111</v>
      </c>
      <c r="K281">
        <v>21354693208</v>
      </c>
      <c r="L281">
        <v>19506900429</v>
      </c>
      <c r="M281">
        <v>18500251727</v>
      </c>
      <c r="N281">
        <v>19399598391</v>
      </c>
      <c r="O281">
        <v>19484381214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1283380333</v>
      </c>
      <c r="G282">
        <v>822588202</v>
      </c>
      <c r="H282">
        <v>1190122742</v>
      </c>
      <c r="I282">
        <v>2122234372</v>
      </c>
      <c r="J282">
        <v>1219002889</v>
      </c>
      <c r="K282">
        <v>550462947</v>
      </c>
      <c r="L282">
        <v>559502229</v>
      </c>
      <c r="M282">
        <v>677319126</v>
      </c>
      <c r="N282">
        <v>829866244</v>
      </c>
      <c r="O282">
        <v>438611263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3634714749</v>
      </c>
      <c r="G283">
        <v>5580868302</v>
      </c>
      <c r="H283">
        <v>2442926030</v>
      </c>
      <c r="I283">
        <v>4387437468</v>
      </c>
      <c r="J283">
        <v>9094910291</v>
      </c>
      <c r="K283">
        <v>8301714720</v>
      </c>
      <c r="L283">
        <v>2268759300</v>
      </c>
      <c r="M283">
        <v>1681409320</v>
      </c>
      <c r="N283">
        <v>2941806896</v>
      </c>
      <c r="O283">
        <v>1538775616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8868822844</v>
      </c>
      <c r="G284">
        <v>6084524037</v>
      </c>
      <c r="H284">
        <v>5416075143</v>
      </c>
      <c r="I284">
        <v>4795182766</v>
      </c>
      <c r="J284">
        <v>4523298535</v>
      </c>
      <c r="K284">
        <v>3843443996</v>
      </c>
      <c r="L284">
        <v>3584170822</v>
      </c>
      <c r="M284">
        <v>2679203418</v>
      </c>
      <c r="N284">
        <v>1062646040</v>
      </c>
      <c r="O284">
        <v>957849416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70732100989</v>
      </c>
      <c r="G285">
        <v>53463031810</v>
      </c>
      <c r="H285">
        <v>53060331006</v>
      </c>
      <c r="I285">
        <v>34745609840</v>
      </c>
      <c r="J285">
        <v>23585512762</v>
      </c>
      <c r="K285">
        <v>28591791025</v>
      </c>
      <c r="L285">
        <v>9595798537</v>
      </c>
      <c r="M285">
        <v>8111518835</v>
      </c>
      <c r="N285">
        <v>7863631089</v>
      </c>
      <c r="O285">
        <v>4488689310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5857047451</v>
      </c>
      <c r="G286">
        <v>6958169326</v>
      </c>
      <c r="H286">
        <v>5543025091</v>
      </c>
      <c r="I286">
        <v>5477430768</v>
      </c>
      <c r="J286">
        <v>4479707447</v>
      </c>
      <c r="K286">
        <v>3038141218</v>
      </c>
      <c r="L286">
        <v>2247262907</v>
      </c>
      <c r="M286">
        <v>1758151687</v>
      </c>
      <c r="N286">
        <v>1721433594</v>
      </c>
      <c r="O286">
        <v>1499096668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8951008305</v>
      </c>
      <c r="G287">
        <v>9340869022</v>
      </c>
      <c r="H287">
        <v>10536154411</v>
      </c>
      <c r="I287">
        <v>10610415197</v>
      </c>
      <c r="J287">
        <v>10563845130</v>
      </c>
      <c r="K287">
        <v>10506581667</v>
      </c>
      <c r="L287">
        <v>9668856525</v>
      </c>
      <c r="M287">
        <v>9899443678</v>
      </c>
      <c r="N287">
        <v>10243604402</v>
      </c>
      <c r="O287">
        <v>8761700344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9056442923</v>
      </c>
      <c r="G288">
        <v>6425036390</v>
      </c>
      <c r="H288">
        <v>5713227686</v>
      </c>
      <c r="I288">
        <v>2789374236</v>
      </c>
      <c r="J288">
        <v>2190215112</v>
      </c>
      <c r="K288">
        <v>1801326366</v>
      </c>
      <c r="L288">
        <v>1832210032</v>
      </c>
      <c r="M288">
        <v>1698282474</v>
      </c>
      <c r="N288">
        <v>816636711</v>
      </c>
      <c r="O288">
        <v>835090658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7505139946</v>
      </c>
      <c r="G289">
        <v>6098937276</v>
      </c>
      <c r="H289">
        <v>6474642418</v>
      </c>
      <c r="I289">
        <v>5984514068</v>
      </c>
      <c r="J289">
        <v>5366728061</v>
      </c>
      <c r="K289">
        <v>5384631397</v>
      </c>
      <c r="L289">
        <v>5860838246</v>
      </c>
      <c r="M289">
        <v>5531505302</v>
      </c>
      <c r="N289">
        <v>4799967307</v>
      </c>
      <c r="O289">
        <v>4159444057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2914502086</v>
      </c>
      <c r="G290">
        <v>2079559596</v>
      </c>
      <c r="H290">
        <v>2098299859</v>
      </c>
      <c r="I290">
        <v>1897065270</v>
      </c>
      <c r="J290">
        <v>1792226581</v>
      </c>
      <c r="K290">
        <v>1268576428</v>
      </c>
      <c r="L290">
        <v>1249379865</v>
      </c>
      <c r="M290">
        <v>992643361</v>
      </c>
      <c r="N290">
        <v>1206124794</v>
      </c>
      <c r="O290">
        <v>1287837535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2272367616</v>
      </c>
      <c r="G291">
        <v>1918977726</v>
      </c>
      <c r="H291">
        <v>2161029957</v>
      </c>
      <c r="I291">
        <v>2524236586</v>
      </c>
      <c r="J291">
        <v>4716567281</v>
      </c>
      <c r="K291">
        <v>4851133843</v>
      </c>
      <c r="L291">
        <v>4230127060</v>
      </c>
      <c r="M291">
        <v>4095016766</v>
      </c>
      <c r="N291">
        <v>4452896945</v>
      </c>
      <c r="O291">
        <v>5480882868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67860021518</v>
      </c>
      <c r="G292">
        <v>56854889753</v>
      </c>
      <c r="H292">
        <v>63287834634</v>
      </c>
      <c r="I292">
        <v>39384103795</v>
      </c>
      <c r="J292">
        <v>16326273474</v>
      </c>
      <c r="K292">
        <v>17268366584</v>
      </c>
      <c r="L292">
        <v>17867969027</v>
      </c>
      <c r="M292">
        <v>18383074241</v>
      </c>
      <c r="N292">
        <v>16271441218</v>
      </c>
      <c r="O292">
        <v>7965083048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1992840543</v>
      </c>
      <c r="G293">
        <v>1649180712</v>
      </c>
      <c r="H293">
        <v>1784908013</v>
      </c>
      <c r="I293">
        <v>1706545098</v>
      </c>
      <c r="J293">
        <v>1602136519</v>
      </c>
      <c r="K293">
        <v>1378703750</v>
      </c>
      <c r="L293">
        <v>1397754809</v>
      </c>
      <c r="M293">
        <v>1376302181</v>
      </c>
      <c r="N293">
        <v>1317262690</v>
      </c>
      <c r="O293">
        <v>1047029962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49606448217</v>
      </c>
      <c r="G294">
        <v>49260430722</v>
      </c>
      <c r="H294">
        <v>52983981714</v>
      </c>
      <c r="I294">
        <v>51000183956</v>
      </c>
      <c r="J294">
        <v>55641876396</v>
      </c>
      <c r="K294">
        <v>60020803466</v>
      </c>
      <c r="L294">
        <v>75863780402</v>
      </c>
      <c r="M294">
        <v>105530082785</v>
      </c>
      <c r="N294">
        <v>87232723825</v>
      </c>
      <c r="O294">
        <v>71486092680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8722065517</v>
      </c>
      <c r="G295">
        <v>7232376558</v>
      </c>
      <c r="H295">
        <v>6273811232</v>
      </c>
      <c r="I295">
        <v>5743754656</v>
      </c>
      <c r="J295">
        <v>5248663340</v>
      </c>
      <c r="K295">
        <v>3993095916</v>
      </c>
      <c r="L295">
        <v>4015394372</v>
      </c>
      <c r="M295">
        <v>4507143433</v>
      </c>
      <c r="N295">
        <v>4942696911</v>
      </c>
      <c r="O295">
        <v>4383224049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5731715980</v>
      </c>
      <c r="G296">
        <v>4878508256</v>
      </c>
      <c r="H296">
        <v>6046715197</v>
      </c>
      <c r="I296">
        <v>5335500359</v>
      </c>
      <c r="J296">
        <v>4739520620</v>
      </c>
      <c r="K296">
        <v>4043108719</v>
      </c>
      <c r="L296">
        <v>3185106294</v>
      </c>
      <c r="M296">
        <v>3351232833</v>
      </c>
      <c r="N296">
        <v>3434037342</v>
      </c>
      <c r="O296">
        <v>3214354946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2094638287</v>
      </c>
      <c r="G297">
        <v>1288583582</v>
      </c>
      <c r="H297">
        <v>2483525315</v>
      </c>
      <c r="I297">
        <v>1908122913</v>
      </c>
      <c r="J297">
        <v>2433744892</v>
      </c>
      <c r="K297">
        <v>1538783763</v>
      </c>
      <c r="L297">
        <v>2205226511</v>
      </c>
      <c r="M297">
        <v>1814629108</v>
      </c>
      <c r="N297">
        <v>1839476626</v>
      </c>
      <c r="O297">
        <v>1529828821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94087849994</v>
      </c>
      <c r="G298">
        <v>71130682663</v>
      </c>
      <c r="H298">
        <v>69037117312</v>
      </c>
      <c r="I298">
        <v>75473088572</v>
      </c>
      <c r="J298">
        <v>51664335692</v>
      </c>
      <c r="K298">
        <v>50477995960</v>
      </c>
      <c r="L298">
        <v>1887624324</v>
      </c>
      <c r="M298">
        <v>2279182727</v>
      </c>
      <c r="N298">
        <v>2338471275</v>
      </c>
      <c r="O298">
        <v>2181270497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37905648887</v>
      </c>
      <c r="G299">
        <v>74006544815</v>
      </c>
      <c r="H299">
        <v>87927377853</v>
      </c>
      <c r="I299">
        <v>75115266865</v>
      </c>
      <c r="J299">
        <v>78049396625</v>
      </c>
      <c r="K299">
        <v>90132071862</v>
      </c>
      <c r="L299">
        <v>76214469697</v>
      </c>
      <c r="M299">
        <v>34034221279</v>
      </c>
      <c r="N299">
        <v>31454976553</v>
      </c>
      <c r="O299">
        <v>18259400991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1145784147</v>
      </c>
      <c r="G300">
        <v>1704578641</v>
      </c>
      <c r="H300">
        <v>2024793659</v>
      </c>
      <c r="I300">
        <v>1806823953</v>
      </c>
      <c r="J300">
        <v>1408875131</v>
      </c>
      <c r="K300">
        <v>2047527575</v>
      </c>
      <c r="L300">
        <v>1425055906</v>
      </c>
      <c r="M300">
        <v>1327391630</v>
      </c>
      <c r="N300">
        <v>1241903149</v>
      </c>
      <c r="O300">
        <v>1102691725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103223749</v>
      </c>
      <c r="G301">
        <v>176338069</v>
      </c>
      <c r="H301">
        <v>145400828</v>
      </c>
      <c r="I301">
        <v>176076545</v>
      </c>
      <c r="J301">
        <v>325897729</v>
      </c>
      <c r="K301">
        <v>633083025</v>
      </c>
      <c r="L301">
        <v>656266742</v>
      </c>
      <c r="M301">
        <v>1189533248</v>
      </c>
      <c r="N301">
        <v>1126851329</v>
      </c>
      <c r="O301">
        <v>1213433928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212351925116</v>
      </c>
      <c r="G302">
        <v>160986706902</v>
      </c>
      <c r="H302">
        <v>110087081260</v>
      </c>
      <c r="I302">
        <v>59843096432</v>
      </c>
      <c r="J302">
        <v>16635499075</v>
      </c>
      <c r="K302">
        <v>18450289504</v>
      </c>
      <c r="L302">
        <v>698064235</v>
      </c>
      <c r="M302">
        <v>997053719</v>
      </c>
      <c r="N302">
        <v>1017697835</v>
      </c>
      <c r="O302">
        <v>940926492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31490645127</v>
      </c>
      <c r="G303">
        <v>30783073010</v>
      </c>
      <c r="H303">
        <v>33185535118</v>
      </c>
      <c r="I303">
        <v>32920519424</v>
      </c>
      <c r="J303">
        <v>28823897801</v>
      </c>
      <c r="K303">
        <v>14574932137</v>
      </c>
      <c r="L303">
        <v>10555304282</v>
      </c>
      <c r="M303">
        <v>14188674112</v>
      </c>
      <c r="N303">
        <v>75469420642</v>
      </c>
      <c r="O303">
        <v>69426170051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18463880255</v>
      </c>
      <c r="G304">
        <v>11670481702</v>
      </c>
      <c r="H304">
        <v>8936657548</v>
      </c>
      <c r="I304">
        <v>6756250009</v>
      </c>
      <c r="J304">
        <v>7630978830</v>
      </c>
      <c r="K304">
        <v>8906869091</v>
      </c>
      <c r="L304">
        <v>6414302129</v>
      </c>
      <c r="M304">
        <v>6578020980</v>
      </c>
      <c r="N304">
        <v>6174308746</v>
      </c>
      <c r="O304">
        <v>4877591352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2613987334</v>
      </c>
      <c r="G305">
        <v>2629180289</v>
      </c>
      <c r="H305">
        <v>2815913023</v>
      </c>
      <c r="I305">
        <v>2754038467</v>
      </c>
      <c r="J305">
        <v>2117940335</v>
      </c>
      <c r="K305">
        <v>1807800945</v>
      </c>
      <c r="L305">
        <v>1653222029</v>
      </c>
      <c r="M305">
        <v>1403474667</v>
      </c>
      <c r="N305">
        <v>1183843656</v>
      </c>
      <c r="O305">
        <v>770601802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18575604100</v>
      </c>
      <c r="G306">
        <v>15695622441</v>
      </c>
      <c r="H306">
        <v>17573241542</v>
      </c>
      <c r="I306">
        <v>15512725956</v>
      </c>
      <c r="J306">
        <v>12977280984</v>
      </c>
      <c r="K306">
        <v>9670019592</v>
      </c>
      <c r="L306">
        <v>10012284878</v>
      </c>
      <c r="M306">
        <v>17417435465</v>
      </c>
      <c r="N306">
        <v>13299328945</v>
      </c>
      <c r="O306">
        <v>8976387868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444741033</v>
      </c>
      <c r="G307">
        <v>454860543</v>
      </c>
      <c r="H307">
        <v>685726721</v>
      </c>
      <c r="I307">
        <v>740731084</v>
      </c>
      <c r="J307">
        <v>702426849</v>
      </c>
      <c r="K307">
        <v>814546486</v>
      </c>
      <c r="L307">
        <v>785108308</v>
      </c>
      <c r="M307">
        <v>633510297</v>
      </c>
      <c r="N307">
        <v>486609035</v>
      </c>
      <c r="O307">
        <v>465564471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931768775</v>
      </c>
      <c r="G308">
        <v>976259376</v>
      </c>
      <c r="H308">
        <v>1196339478</v>
      </c>
      <c r="I308">
        <v>820413735</v>
      </c>
      <c r="J308">
        <v>497480216</v>
      </c>
      <c r="K308">
        <v>732062521</v>
      </c>
      <c r="L308">
        <v>1279413325</v>
      </c>
      <c r="M308">
        <v>1526832668</v>
      </c>
      <c r="N308">
        <v>1634883730</v>
      </c>
      <c r="O308">
        <v>2195327023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330606771</v>
      </c>
      <c r="G309">
        <v>272349762</v>
      </c>
      <c r="H309">
        <v>338359807</v>
      </c>
      <c r="I309">
        <v>317585259</v>
      </c>
      <c r="J309">
        <v>264005074</v>
      </c>
      <c r="K309">
        <v>399022669</v>
      </c>
      <c r="L309">
        <v>523236253</v>
      </c>
      <c r="M309">
        <v>387675951</v>
      </c>
      <c r="N309">
        <v>382540825</v>
      </c>
      <c r="O309">
        <v>296994776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2027454775</v>
      </c>
      <c r="G310">
        <v>1852415591</v>
      </c>
      <c r="H310">
        <v>1871613106</v>
      </c>
      <c r="I310">
        <v>1671170163</v>
      </c>
      <c r="J310">
        <v>1636913926</v>
      </c>
      <c r="K310">
        <v>1548211836</v>
      </c>
      <c r="L310">
        <v>1588390953</v>
      </c>
      <c r="M310">
        <v>1642059682</v>
      </c>
      <c r="N310">
        <v>1559122957</v>
      </c>
      <c r="O310">
        <v>1545003299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834306897</v>
      </c>
      <c r="G311">
        <v>555791159</v>
      </c>
      <c r="H311">
        <v>357884418</v>
      </c>
      <c r="I311">
        <v>298252446</v>
      </c>
      <c r="J311">
        <v>266317808</v>
      </c>
      <c r="K311">
        <v>104823814</v>
      </c>
      <c r="L311">
        <v>79649972</v>
      </c>
      <c r="M311">
        <v>79157196</v>
      </c>
      <c r="N311">
        <v>102411151</v>
      </c>
      <c r="O311">
        <v>122379786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687478952</v>
      </c>
      <c r="G312">
        <v>684067366</v>
      </c>
      <c r="H312">
        <v>509709481</v>
      </c>
      <c r="I312">
        <v>674409162</v>
      </c>
      <c r="J312">
        <v>762745046</v>
      </c>
      <c r="K312">
        <v>1002977621</v>
      </c>
      <c r="L312">
        <v>705181842</v>
      </c>
      <c r="M312">
        <v>595149328</v>
      </c>
      <c r="N312">
        <v>754614386</v>
      </c>
      <c r="O312">
        <v>1089007191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1803068448</v>
      </c>
      <c r="G313">
        <v>1415584741</v>
      </c>
      <c r="H313">
        <v>1350400129</v>
      </c>
      <c r="I313">
        <v>1503243470</v>
      </c>
      <c r="J313">
        <v>1178111424</v>
      </c>
      <c r="K313">
        <v>1237442677</v>
      </c>
      <c r="L313">
        <v>1225953483</v>
      </c>
      <c r="M313">
        <v>1149618505</v>
      </c>
      <c r="N313">
        <v>1120179743</v>
      </c>
      <c r="O313">
        <v>1105724823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11357077500</v>
      </c>
      <c r="G314">
        <v>13882377667</v>
      </c>
      <c r="H314">
        <v>13029382943</v>
      </c>
      <c r="I314">
        <v>12715651712</v>
      </c>
      <c r="J314">
        <v>13109022769</v>
      </c>
      <c r="K314">
        <v>13983703685</v>
      </c>
      <c r="L314">
        <v>14909771856</v>
      </c>
      <c r="M314">
        <v>14905595062</v>
      </c>
      <c r="N314">
        <v>14233211027</v>
      </c>
      <c r="O314">
        <v>13740364833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486575083648</v>
      </c>
      <c r="G315">
        <v>362615021709</v>
      </c>
      <c r="H315">
        <v>274954111040</v>
      </c>
      <c r="I315">
        <v>244464543141</v>
      </c>
      <c r="J315">
        <v>231250804639</v>
      </c>
      <c r="K315">
        <v>234124155635</v>
      </c>
      <c r="L315">
        <v>213361136708</v>
      </c>
      <c r="M315">
        <v>223307912546</v>
      </c>
      <c r="N315">
        <v>194539332018</v>
      </c>
      <c r="O315">
        <v>182898946074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3378462323</v>
      </c>
      <c r="G316">
        <v>3504809989</v>
      </c>
      <c r="H316">
        <v>3621255074</v>
      </c>
      <c r="I316">
        <v>2705417413</v>
      </c>
      <c r="J316">
        <v>2470174998</v>
      </c>
      <c r="K316">
        <v>2201590287</v>
      </c>
      <c r="L316">
        <v>2133138797</v>
      </c>
      <c r="M316">
        <v>1684946687</v>
      </c>
      <c r="N316">
        <v>1335714082</v>
      </c>
      <c r="O316">
        <v>1124309571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431526958</v>
      </c>
      <c r="G317">
        <v>406746841</v>
      </c>
      <c r="H317">
        <v>411508649</v>
      </c>
      <c r="I317">
        <v>520982358</v>
      </c>
      <c r="J317">
        <v>461718602</v>
      </c>
      <c r="K317">
        <v>470266217</v>
      </c>
      <c r="L317">
        <v>446865874</v>
      </c>
      <c r="M317">
        <v>125671917</v>
      </c>
      <c r="N317">
        <v>92298762</v>
      </c>
      <c r="O317">
        <v>77178081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3223078720</v>
      </c>
      <c r="G318">
        <v>2661269052</v>
      </c>
      <c r="H318">
        <v>2106008769</v>
      </c>
      <c r="I318">
        <v>2315470646</v>
      </c>
      <c r="J318">
        <v>1975505011</v>
      </c>
      <c r="K318">
        <v>1795480042</v>
      </c>
      <c r="L318">
        <v>1686854188</v>
      </c>
      <c r="M318">
        <v>1420868971</v>
      </c>
      <c r="N318">
        <v>2192032922</v>
      </c>
      <c r="O318">
        <v>3210806502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1456827308</v>
      </c>
      <c r="G319">
        <v>755944416</v>
      </c>
      <c r="H319">
        <v>968423280</v>
      </c>
      <c r="I319">
        <v>1088087703</v>
      </c>
      <c r="J319">
        <v>934823117</v>
      </c>
      <c r="K319">
        <v>1204313874</v>
      </c>
      <c r="L319">
        <v>1128075590</v>
      </c>
      <c r="M319">
        <v>1218988260</v>
      </c>
      <c r="N319">
        <v>1193614525</v>
      </c>
      <c r="O319">
        <v>1271821547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2015204604</v>
      </c>
      <c r="G320">
        <v>2088799217</v>
      </c>
      <c r="H320">
        <v>2625400916</v>
      </c>
      <c r="I320">
        <v>2483498994</v>
      </c>
      <c r="J320">
        <v>2381105985</v>
      </c>
      <c r="K320">
        <v>1756522206</v>
      </c>
      <c r="L320">
        <v>2042092383</v>
      </c>
      <c r="M320">
        <v>3792329123</v>
      </c>
      <c r="N320">
        <v>7059329845</v>
      </c>
      <c r="O320">
        <v>5801815369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17135623146</v>
      </c>
      <c r="G322">
        <v>15712061216</v>
      </c>
      <c r="H322">
        <v>825918838</v>
      </c>
      <c r="I322">
        <v>890371100</v>
      </c>
      <c r="J322">
        <v>957693130</v>
      </c>
      <c r="K322">
        <v>979861711</v>
      </c>
      <c r="L322">
        <v>1150173303</v>
      </c>
      <c r="M322">
        <v>1256393546</v>
      </c>
      <c r="N322">
        <v>1529657955</v>
      </c>
      <c r="O322">
        <v>1645294836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229506648</v>
      </c>
      <c r="G323">
        <v>170614533</v>
      </c>
      <c r="H323">
        <v>261662414</v>
      </c>
      <c r="I323">
        <v>292965373</v>
      </c>
      <c r="J323">
        <v>206161178</v>
      </c>
      <c r="K323">
        <v>350853403</v>
      </c>
      <c r="L323">
        <v>318866074</v>
      </c>
      <c r="M323">
        <v>493363003</v>
      </c>
      <c r="N323">
        <v>393651199</v>
      </c>
      <c r="O323">
        <v>584769328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10923596736</v>
      </c>
      <c r="G324">
        <v>7678632739</v>
      </c>
      <c r="H324">
        <v>7114224822</v>
      </c>
      <c r="I324">
        <v>5494491785</v>
      </c>
      <c r="J324">
        <v>5622341683</v>
      </c>
      <c r="K324">
        <v>5527711061</v>
      </c>
      <c r="L324">
        <v>5736332866</v>
      </c>
      <c r="M324">
        <v>4916473972</v>
      </c>
      <c r="N324">
        <v>5161274681</v>
      </c>
      <c r="O324">
        <v>2973697570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10691471733</v>
      </c>
      <c r="G325">
        <v>10413373218</v>
      </c>
      <c r="H325">
        <v>11964670289</v>
      </c>
      <c r="I325">
        <v>12748579190</v>
      </c>
      <c r="J325">
        <v>13004004459</v>
      </c>
      <c r="K325">
        <v>12883455813</v>
      </c>
      <c r="L325">
        <v>11189176756</v>
      </c>
      <c r="M325">
        <v>10873513845</v>
      </c>
      <c r="N325">
        <v>12512971050</v>
      </c>
      <c r="O325">
        <v>11761639564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4213057865</v>
      </c>
      <c r="G326">
        <v>4101316349</v>
      </c>
      <c r="H326">
        <v>4997855812</v>
      </c>
      <c r="I326">
        <v>4921557166</v>
      </c>
      <c r="J326">
        <v>3669977494</v>
      </c>
      <c r="K326">
        <v>3056287962</v>
      </c>
      <c r="L326">
        <v>2312474208</v>
      </c>
      <c r="M326">
        <v>2947351513</v>
      </c>
      <c r="N326">
        <v>4473141231</v>
      </c>
      <c r="O326">
        <v>1943086328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63837083235</v>
      </c>
      <c r="G327">
        <v>54109131984</v>
      </c>
      <c r="H327">
        <v>55076531603</v>
      </c>
      <c r="I327">
        <v>49954380195</v>
      </c>
      <c r="J327">
        <v>49179525659</v>
      </c>
      <c r="K327">
        <v>48796385798</v>
      </c>
      <c r="L327">
        <v>27706015756</v>
      </c>
      <c r="M327">
        <v>19958237024</v>
      </c>
      <c r="N327">
        <v>19582472979</v>
      </c>
      <c r="O327">
        <v>15612238547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10468802686</v>
      </c>
      <c r="G328">
        <v>7792390633</v>
      </c>
      <c r="H328">
        <v>10740094572</v>
      </c>
      <c r="I328">
        <v>10133907008</v>
      </c>
      <c r="J328">
        <v>9705074616</v>
      </c>
      <c r="K328">
        <v>9971229781</v>
      </c>
      <c r="L328">
        <v>9190479563</v>
      </c>
      <c r="M328">
        <v>8143321430</v>
      </c>
      <c r="N328">
        <v>8333973935</v>
      </c>
      <c r="O328">
        <v>7855616361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6497069816</v>
      </c>
      <c r="G329">
        <v>4319896066</v>
      </c>
      <c r="H329">
        <v>4083743556</v>
      </c>
      <c r="I329">
        <v>3324579943</v>
      </c>
      <c r="J329">
        <v>464063878</v>
      </c>
      <c r="K329">
        <v>421274437</v>
      </c>
      <c r="L329">
        <v>501295982</v>
      </c>
      <c r="M329">
        <v>695672673</v>
      </c>
      <c r="N329">
        <v>742378993</v>
      </c>
      <c r="O329">
        <v>775388927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622181706</v>
      </c>
      <c r="G330">
        <v>433994207</v>
      </c>
      <c r="H330">
        <v>408557589</v>
      </c>
      <c r="I330">
        <v>497141929</v>
      </c>
      <c r="J330">
        <v>394481643</v>
      </c>
      <c r="K330">
        <v>434849570</v>
      </c>
      <c r="L330">
        <v>361247050</v>
      </c>
      <c r="M330">
        <v>353335486</v>
      </c>
      <c r="N330">
        <v>349765093</v>
      </c>
      <c r="O330">
        <v>325836447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16302075868</v>
      </c>
      <c r="G331">
        <v>13571483725</v>
      </c>
      <c r="H331">
        <v>12497692335</v>
      </c>
      <c r="I331">
        <v>12187982063</v>
      </c>
      <c r="J331">
        <v>11290556800</v>
      </c>
      <c r="K331">
        <v>9783907544</v>
      </c>
      <c r="L331">
        <v>8574347716</v>
      </c>
      <c r="M331">
        <v>7463464768</v>
      </c>
      <c r="N331">
        <v>5858333441</v>
      </c>
      <c r="O331">
        <v>5584625694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140215186</v>
      </c>
      <c r="G332">
        <v>129797938</v>
      </c>
      <c r="H332">
        <v>155719893</v>
      </c>
      <c r="I332">
        <v>317181453</v>
      </c>
      <c r="J332">
        <v>514228201</v>
      </c>
      <c r="K332">
        <v>851351756</v>
      </c>
      <c r="L332">
        <v>1605047168</v>
      </c>
      <c r="M332">
        <v>16835594</v>
      </c>
      <c r="N332">
        <v>16248914</v>
      </c>
      <c r="O332">
        <v>632628165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1979627314</v>
      </c>
      <c r="G333">
        <v>640740257</v>
      </c>
      <c r="H333">
        <v>1252413387</v>
      </c>
      <c r="I333">
        <v>723127095</v>
      </c>
      <c r="J333">
        <v>605029900</v>
      </c>
      <c r="K333">
        <v>242601618</v>
      </c>
      <c r="L333">
        <v>126148774</v>
      </c>
      <c r="M333">
        <v>15443105</v>
      </c>
      <c r="N333">
        <v>37464742</v>
      </c>
      <c r="O333">
        <v>336269842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101667867147</v>
      </c>
      <c r="G334">
        <v>77148738694</v>
      </c>
      <c r="H334">
        <v>78637164343</v>
      </c>
      <c r="I334">
        <v>61951303909</v>
      </c>
      <c r="J334">
        <v>66248556681</v>
      </c>
      <c r="K334">
        <v>51374221910</v>
      </c>
      <c r="L334">
        <v>39247505310</v>
      </c>
      <c r="M334">
        <v>33291922816</v>
      </c>
      <c r="N334">
        <v>42848141544</v>
      </c>
      <c r="O334">
        <v>34084578038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59384409</v>
      </c>
      <c r="G335">
        <v>49238850</v>
      </c>
      <c r="H335">
        <v>69978106</v>
      </c>
      <c r="I335">
        <v>3005100</v>
      </c>
      <c r="J335">
        <v>25070609</v>
      </c>
      <c r="K335">
        <v>355565686</v>
      </c>
      <c r="L335">
        <v>646477165</v>
      </c>
      <c r="M335">
        <v>1981068062</v>
      </c>
      <c r="N335">
        <v>535414009</v>
      </c>
      <c r="O335">
        <v>4097010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4742343057</v>
      </c>
      <c r="G336">
        <v>5069578219</v>
      </c>
      <c r="H336">
        <v>5872207969</v>
      </c>
      <c r="I336">
        <v>5576409376</v>
      </c>
      <c r="J336">
        <v>4544302817</v>
      </c>
      <c r="K336">
        <v>3917660272</v>
      </c>
      <c r="L336">
        <v>3342692505</v>
      </c>
      <c r="M336">
        <v>3424604082</v>
      </c>
      <c r="N336">
        <v>3433892020</v>
      </c>
      <c r="O336">
        <v>3264920034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9352191785</v>
      </c>
      <c r="G337">
        <v>5554433527</v>
      </c>
      <c r="H337">
        <v>14502037778</v>
      </c>
      <c r="I337">
        <v>24902216221</v>
      </c>
      <c r="J337">
        <v>13183613709</v>
      </c>
      <c r="K337">
        <v>11305228193</v>
      </c>
      <c r="L337">
        <v>7446956792</v>
      </c>
      <c r="M337">
        <v>3658139771</v>
      </c>
      <c r="N337">
        <v>5294871635</v>
      </c>
      <c r="O337">
        <v>2217056287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8015466258</v>
      </c>
      <c r="G338">
        <v>8935821919</v>
      </c>
      <c r="H338">
        <v>7929040392</v>
      </c>
      <c r="I338">
        <v>7164276414</v>
      </c>
      <c r="J338">
        <v>6457212437</v>
      </c>
      <c r="K338">
        <v>6268625061</v>
      </c>
      <c r="L338">
        <v>6554791288</v>
      </c>
      <c r="M338">
        <v>5826768170</v>
      </c>
      <c r="N338">
        <v>4665939615</v>
      </c>
      <c r="O338">
        <v>3764372206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5495183896</v>
      </c>
      <c r="G339">
        <v>4483661729</v>
      </c>
      <c r="H339">
        <v>4352118993</v>
      </c>
      <c r="I339">
        <v>3002453523</v>
      </c>
      <c r="J339">
        <v>2959401203</v>
      </c>
      <c r="K339">
        <v>3808162957</v>
      </c>
      <c r="L339">
        <v>2306950668</v>
      </c>
      <c r="M339">
        <v>2692909146</v>
      </c>
      <c r="N339">
        <v>3024885001</v>
      </c>
      <c r="O339">
        <v>2751346669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2048243394</v>
      </c>
      <c r="G340">
        <v>7044450059</v>
      </c>
      <c r="H340">
        <v>7224906280</v>
      </c>
      <c r="I340">
        <v>5883479789</v>
      </c>
      <c r="J340">
        <v>8416048250</v>
      </c>
      <c r="K340">
        <v>9281412281</v>
      </c>
      <c r="L340">
        <v>775175265</v>
      </c>
      <c r="M340">
        <v>869395104</v>
      </c>
      <c r="N340">
        <v>728243854</v>
      </c>
      <c r="O340">
        <v>901386040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2470016769</v>
      </c>
      <c r="G341">
        <v>3306566235</v>
      </c>
      <c r="H341">
        <v>3199621066</v>
      </c>
      <c r="I341">
        <v>2220843660</v>
      </c>
      <c r="J341">
        <v>2424084624</v>
      </c>
      <c r="K341">
        <v>1830905595</v>
      </c>
      <c r="L341">
        <v>2093758982</v>
      </c>
      <c r="M341">
        <v>1798013826</v>
      </c>
      <c r="N341">
        <v>1774357980</v>
      </c>
      <c r="O341">
        <v>1544371032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11519922209</v>
      </c>
      <c r="G342">
        <v>8056204628</v>
      </c>
      <c r="H342">
        <v>7675247398</v>
      </c>
      <c r="I342">
        <v>6410571034</v>
      </c>
      <c r="J342">
        <v>6370599154</v>
      </c>
      <c r="K342">
        <v>1624275218</v>
      </c>
      <c r="L342">
        <v>1152171782</v>
      </c>
      <c r="M342">
        <v>1083720998</v>
      </c>
      <c r="N342">
        <v>1386251822</v>
      </c>
      <c r="O342">
        <v>886105378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1201346187</v>
      </c>
      <c r="G343">
        <v>1582106657</v>
      </c>
      <c r="H343">
        <v>2596951868</v>
      </c>
      <c r="I343">
        <v>3742210630</v>
      </c>
      <c r="J343">
        <v>3661028269</v>
      </c>
      <c r="K343">
        <v>759165003</v>
      </c>
      <c r="L343">
        <v>706148748</v>
      </c>
      <c r="M343">
        <v>610120530</v>
      </c>
      <c r="N343">
        <v>842413593</v>
      </c>
      <c r="O343">
        <v>461107126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7549722567</v>
      </c>
      <c r="G344">
        <v>5446739806</v>
      </c>
      <c r="H344">
        <v>6040965281</v>
      </c>
      <c r="I344">
        <v>5709186838</v>
      </c>
      <c r="J344">
        <v>5670684900</v>
      </c>
      <c r="K344">
        <v>3160610000</v>
      </c>
      <c r="L344">
        <v>3999328100</v>
      </c>
      <c r="M344">
        <v>5007636192</v>
      </c>
      <c r="N344">
        <v>5798130050</v>
      </c>
      <c r="O344">
        <v>7134765676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6971508246</v>
      </c>
      <c r="G345">
        <v>7191445321</v>
      </c>
      <c r="H345">
        <v>8034470310</v>
      </c>
      <c r="I345">
        <v>8189379394</v>
      </c>
      <c r="J345">
        <v>7835555403</v>
      </c>
      <c r="K345">
        <v>7464677222</v>
      </c>
      <c r="L345">
        <v>8471075629</v>
      </c>
      <c r="M345">
        <v>5683272315</v>
      </c>
      <c r="N345">
        <v>5310513311</v>
      </c>
      <c r="O345">
        <v>4138506767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7355448322</v>
      </c>
      <c r="G346">
        <v>6097978971</v>
      </c>
      <c r="H346">
        <v>3913208027</v>
      </c>
      <c r="I346">
        <v>3774021070</v>
      </c>
      <c r="J346">
        <v>3495544767</v>
      </c>
      <c r="K346">
        <v>3233528608</v>
      </c>
      <c r="L346">
        <v>4940682190</v>
      </c>
      <c r="M346">
        <v>8839759720</v>
      </c>
      <c r="N346">
        <v>13041927564</v>
      </c>
      <c r="O346">
        <v>12954619825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22799695698</v>
      </c>
      <c r="G347">
        <v>19770804424</v>
      </c>
      <c r="H347">
        <v>24454894670</v>
      </c>
      <c r="I347">
        <v>21915353801</v>
      </c>
      <c r="J347">
        <v>22080860433</v>
      </c>
      <c r="K347">
        <v>19881118821</v>
      </c>
      <c r="L347">
        <v>18190710920</v>
      </c>
      <c r="M347">
        <v>14292367848</v>
      </c>
      <c r="N347">
        <v>1856793831</v>
      </c>
      <c r="O347">
        <v>1784605824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6021959550</v>
      </c>
      <c r="G348">
        <v>5070936076</v>
      </c>
      <c r="H348">
        <v>5847564484</v>
      </c>
      <c r="I348">
        <v>6630347618</v>
      </c>
      <c r="J348">
        <v>5304518967</v>
      </c>
      <c r="K348">
        <v>4771898320</v>
      </c>
      <c r="L348">
        <v>4693153059</v>
      </c>
      <c r="M348">
        <v>5851208604</v>
      </c>
      <c r="N348">
        <v>5603872075</v>
      </c>
      <c r="O348">
        <v>5300571332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2304007670</v>
      </c>
      <c r="G349">
        <v>2566272262</v>
      </c>
      <c r="H349">
        <v>2759349701</v>
      </c>
      <c r="I349">
        <v>2608574420</v>
      </c>
      <c r="J349">
        <v>2740648385</v>
      </c>
      <c r="K349">
        <v>3263086395</v>
      </c>
      <c r="L349">
        <v>2839839063</v>
      </c>
      <c r="M349">
        <v>2603524723</v>
      </c>
      <c r="N349">
        <v>2835215160</v>
      </c>
      <c r="O349">
        <v>2419141295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747860191</v>
      </c>
      <c r="J350">
        <v>2137345138</v>
      </c>
      <c r="K350">
        <v>2595082064</v>
      </c>
      <c r="L350">
        <v>5238436180.1099997</v>
      </c>
      <c r="M350">
        <v>4562573768.2600002</v>
      </c>
      <c r="N350">
        <v>5953266580.9200001</v>
      </c>
      <c r="O350">
        <v>5029418827.2799997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8912099359</v>
      </c>
      <c r="G351">
        <v>6269114936</v>
      </c>
      <c r="H351">
        <v>6235680485</v>
      </c>
      <c r="I351">
        <v>7586488855</v>
      </c>
      <c r="J351">
        <v>6961688335</v>
      </c>
      <c r="K351">
        <v>4089451335</v>
      </c>
      <c r="L351">
        <v>6273871371</v>
      </c>
      <c r="M351">
        <v>7677736711</v>
      </c>
      <c r="N351">
        <v>11647383893</v>
      </c>
      <c r="O351">
        <v>12253069377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1096368925</v>
      </c>
      <c r="G352">
        <v>984274597</v>
      </c>
      <c r="H352">
        <v>948833578</v>
      </c>
      <c r="I352">
        <v>929510393</v>
      </c>
      <c r="J352">
        <v>1169025312</v>
      </c>
      <c r="K352">
        <v>1246163974</v>
      </c>
      <c r="L352">
        <v>854214179</v>
      </c>
      <c r="M352">
        <v>851260284</v>
      </c>
      <c r="N352">
        <v>754793157</v>
      </c>
      <c r="O352">
        <v>712731615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40219447407</v>
      </c>
      <c r="G353">
        <v>34935418716</v>
      </c>
      <c r="H353">
        <v>31497830537</v>
      </c>
      <c r="I353">
        <v>28605324125</v>
      </c>
      <c r="J353">
        <v>24266763076</v>
      </c>
      <c r="K353">
        <v>11293828521</v>
      </c>
      <c r="L353">
        <v>8856830839</v>
      </c>
      <c r="M353">
        <v>9057709418</v>
      </c>
      <c r="N353">
        <v>7104800460</v>
      </c>
      <c r="O353">
        <v>4987974189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13884533445</v>
      </c>
      <c r="G354">
        <v>8776993178</v>
      </c>
      <c r="H354">
        <v>8604330147</v>
      </c>
      <c r="I354">
        <v>7471963575</v>
      </c>
      <c r="J354">
        <v>5261817671</v>
      </c>
      <c r="K354">
        <v>3141001878</v>
      </c>
      <c r="L354">
        <v>1897298974</v>
      </c>
      <c r="M354">
        <v>2522508289</v>
      </c>
      <c r="N354">
        <v>5477585357</v>
      </c>
      <c r="O354">
        <v>5460879556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15363482700</v>
      </c>
      <c r="G355">
        <v>12121926457</v>
      </c>
      <c r="H355">
        <v>13312507241</v>
      </c>
      <c r="I355">
        <v>12960204003</v>
      </c>
      <c r="J355">
        <v>11053542196</v>
      </c>
      <c r="K355">
        <v>9352246769</v>
      </c>
      <c r="L355">
        <v>7675721104</v>
      </c>
      <c r="M355">
        <v>6563389750</v>
      </c>
      <c r="N355">
        <v>4557277996</v>
      </c>
      <c r="O355">
        <v>4310874133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3971465783</v>
      </c>
      <c r="G356">
        <v>4266824324</v>
      </c>
      <c r="H356">
        <v>5203039552</v>
      </c>
      <c r="I356">
        <v>7246616008</v>
      </c>
      <c r="J356">
        <v>7060636900</v>
      </c>
      <c r="K356">
        <v>6307295036</v>
      </c>
      <c r="L356">
        <v>5915543114</v>
      </c>
      <c r="M356">
        <v>5279713501</v>
      </c>
      <c r="N356">
        <v>5452556326</v>
      </c>
      <c r="O356">
        <v>5298127963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8099404767</v>
      </c>
      <c r="G357">
        <v>4448611153</v>
      </c>
      <c r="H357">
        <v>4073995655</v>
      </c>
      <c r="I357">
        <v>4961002970</v>
      </c>
      <c r="J357">
        <v>4562005214</v>
      </c>
      <c r="K357">
        <v>5039219632</v>
      </c>
      <c r="L357">
        <v>10706947108</v>
      </c>
      <c r="M357">
        <v>4286011541</v>
      </c>
      <c r="N357">
        <v>4791951428</v>
      </c>
      <c r="O357">
        <v>4047733628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2392845068</v>
      </c>
      <c r="G358">
        <v>4521824057</v>
      </c>
      <c r="H358">
        <v>6883556983</v>
      </c>
      <c r="I358">
        <v>8015464473</v>
      </c>
      <c r="J358">
        <v>7767638756</v>
      </c>
      <c r="K358">
        <v>9491070260</v>
      </c>
      <c r="L358">
        <v>9541382996</v>
      </c>
      <c r="M358">
        <v>6825430694</v>
      </c>
      <c r="N358">
        <v>3682602695</v>
      </c>
      <c r="O358">
        <v>5201451490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47706582824</v>
      </c>
      <c r="G359">
        <v>34903849377</v>
      </c>
      <c r="H359">
        <v>33621578833</v>
      </c>
      <c r="I359">
        <v>27373903625</v>
      </c>
      <c r="J359">
        <v>28001515297</v>
      </c>
      <c r="K359">
        <v>40374569448</v>
      </c>
      <c r="L359">
        <v>38759409546</v>
      </c>
      <c r="M359">
        <v>25158467872</v>
      </c>
      <c r="N359">
        <v>23278238194</v>
      </c>
      <c r="O359">
        <v>17104510011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2257163262</v>
      </c>
      <c r="G360">
        <v>1853862528</v>
      </c>
      <c r="H360">
        <v>1767469967</v>
      </c>
      <c r="I360">
        <v>1582050359</v>
      </c>
      <c r="J360">
        <v>1379121407</v>
      </c>
      <c r="K360">
        <v>963270613</v>
      </c>
      <c r="L360">
        <v>616609393</v>
      </c>
      <c r="M360">
        <v>388816120</v>
      </c>
      <c r="N360">
        <v>98528293</v>
      </c>
      <c r="O360">
        <v>181057263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13250115964</v>
      </c>
      <c r="G361">
        <v>11177008146</v>
      </c>
      <c r="H361">
        <v>11780365129</v>
      </c>
      <c r="I361">
        <v>9741969865</v>
      </c>
      <c r="J361">
        <v>8307242898</v>
      </c>
      <c r="K361">
        <v>7321889803</v>
      </c>
      <c r="L361">
        <v>2906602837</v>
      </c>
      <c r="M361">
        <v>3009104512</v>
      </c>
      <c r="N361">
        <v>2557823934</v>
      </c>
      <c r="O361">
        <v>2332599845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129495201</v>
      </c>
      <c r="G362">
        <v>126482797</v>
      </c>
      <c r="H362">
        <v>27805242</v>
      </c>
      <c r="I362">
        <v>6652919</v>
      </c>
      <c r="J362">
        <v>33676411</v>
      </c>
      <c r="K362">
        <v>25130466</v>
      </c>
      <c r="L362">
        <v>27553289</v>
      </c>
      <c r="M362">
        <v>45842506</v>
      </c>
      <c r="N362">
        <v>121309596</v>
      </c>
      <c r="O362">
        <v>57450253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8843163956</v>
      </c>
      <c r="G363">
        <v>8127003290</v>
      </c>
      <c r="H363">
        <v>8222481363</v>
      </c>
      <c r="I363">
        <v>7203584375</v>
      </c>
      <c r="J363">
        <v>5901608341</v>
      </c>
      <c r="K363">
        <v>5105729576</v>
      </c>
      <c r="L363">
        <v>4752462720</v>
      </c>
      <c r="M363">
        <v>4052980867</v>
      </c>
      <c r="N363">
        <v>3196189683</v>
      </c>
      <c r="O363">
        <v>2653994683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122771361</v>
      </c>
      <c r="G364">
        <v>76081436</v>
      </c>
      <c r="H364">
        <v>240203936</v>
      </c>
      <c r="I364">
        <v>1389436306</v>
      </c>
      <c r="J364">
        <v>1196811261</v>
      </c>
      <c r="K364">
        <v>1677224747</v>
      </c>
      <c r="L364">
        <v>2162006309</v>
      </c>
      <c r="M364">
        <v>2333496531</v>
      </c>
      <c r="N364">
        <v>1957351154</v>
      </c>
      <c r="O364">
        <v>2565283166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2981464608</v>
      </c>
      <c r="G365">
        <v>2342150522</v>
      </c>
      <c r="H365">
        <v>3089677521</v>
      </c>
      <c r="I365">
        <v>2912123516</v>
      </c>
      <c r="J365">
        <v>1819924639</v>
      </c>
      <c r="K365">
        <v>1858866055</v>
      </c>
      <c r="L365">
        <v>1703004859</v>
      </c>
      <c r="M365">
        <v>1638834831</v>
      </c>
      <c r="N365">
        <v>2116095968</v>
      </c>
      <c r="O365">
        <v>2485585945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21337241989</v>
      </c>
      <c r="G366">
        <v>12061101158</v>
      </c>
      <c r="H366">
        <v>13304674464</v>
      </c>
      <c r="I366">
        <v>11772459019</v>
      </c>
      <c r="J366">
        <v>8191712247</v>
      </c>
      <c r="K366">
        <v>6598237135</v>
      </c>
      <c r="L366">
        <v>8253991698</v>
      </c>
      <c r="M366">
        <v>8529836526</v>
      </c>
      <c r="N366">
        <v>6691240745</v>
      </c>
      <c r="O366">
        <v>4946136588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8499768701</v>
      </c>
      <c r="G367">
        <v>7443025308</v>
      </c>
      <c r="H367">
        <v>8114038216</v>
      </c>
      <c r="I367">
        <v>7069843553</v>
      </c>
      <c r="J367">
        <v>6728957617</v>
      </c>
      <c r="K367">
        <v>6325814897</v>
      </c>
      <c r="L367">
        <v>7071657827</v>
      </c>
      <c r="M367">
        <v>7712803252</v>
      </c>
      <c r="N367">
        <v>7671982317</v>
      </c>
      <c r="O367">
        <v>6421401956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8249221910</v>
      </c>
      <c r="G368">
        <v>7964080021</v>
      </c>
      <c r="H368">
        <v>8270699588</v>
      </c>
      <c r="I368">
        <v>7895278830</v>
      </c>
      <c r="J368">
        <v>6387491088</v>
      </c>
      <c r="K368">
        <v>6066287021</v>
      </c>
      <c r="L368">
        <v>4897425197</v>
      </c>
      <c r="M368">
        <v>4697242655</v>
      </c>
      <c r="N368">
        <v>4146762634</v>
      </c>
      <c r="O368">
        <v>3978459748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2722616801</v>
      </c>
      <c r="K369">
        <v>2665679167</v>
      </c>
      <c r="L369">
        <v>3210215516.5900002</v>
      </c>
      <c r="M369">
        <v>3352813474.2600002</v>
      </c>
      <c r="N369">
        <v>2138255712.52</v>
      </c>
      <c r="O369">
        <v>2765501659.6900001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6553966957</v>
      </c>
      <c r="G370">
        <v>1676103882</v>
      </c>
      <c r="H370">
        <v>1985297199</v>
      </c>
      <c r="I370">
        <v>1851466314</v>
      </c>
      <c r="J370">
        <v>1436155116</v>
      </c>
      <c r="K370">
        <v>1525310146</v>
      </c>
      <c r="L370">
        <v>1139416438</v>
      </c>
      <c r="M370">
        <v>788362825</v>
      </c>
      <c r="N370">
        <v>759049118</v>
      </c>
      <c r="O370">
        <v>818119660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2977369944</v>
      </c>
      <c r="G371">
        <v>2605928623</v>
      </c>
      <c r="H371">
        <v>2307427596</v>
      </c>
      <c r="I371">
        <v>2577550286</v>
      </c>
      <c r="J371">
        <v>1512813079</v>
      </c>
      <c r="K371">
        <v>1074509262</v>
      </c>
      <c r="L371">
        <v>1639049231</v>
      </c>
      <c r="M371">
        <v>1546814377</v>
      </c>
      <c r="N371">
        <v>1080036887</v>
      </c>
      <c r="O371">
        <v>1074588808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8646529849</v>
      </c>
      <c r="G372">
        <v>6911560593</v>
      </c>
      <c r="H372">
        <v>6369061390</v>
      </c>
      <c r="I372">
        <v>5142998072</v>
      </c>
      <c r="J372">
        <v>4589571721</v>
      </c>
      <c r="K372">
        <v>2694673397</v>
      </c>
      <c r="L372">
        <v>1983857474</v>
      </c>
      <c r="M372">
        <v>1612992454</v>
      </c>
      <c r="N372">
        <v>1518423408</v>
      </c>
      <c r="O372">
        <v>1295224601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56533317822</v>
      </c>
      <c r="G373">
        <v>37442245418</v>
      </c>
      <c r="H373">
        <v>27794872881</v>
      </c>
      <c r="I373">
        <v>21270146107</v>
      </c>
      <c r="J373">
        <v>20208219095</v>
      </c>
      <c r="K373">
        <v>19572514481</v>
      </c>
      <c r="L373">
        <v>14379541173</v>
      </c>
      <c r="M373">
        <v>15594512379</v>
      </c>
      <c r="N373">
        <v>15464467774</v>
      </c>
      <c r="O373">
        <v>13677503395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1643704335</v>
      </c>
      <c r="G374">
        <v>1356339443</v>
      </c>
      <c r="H374">
        <v>1799824902</v>
      </c>
      <c r="I374">
        <v>2027547055</v>
      </c>
      <c r="J374">
        <v>1937902016</v>
      </c>
      <c r="K374">
        <v>1800244661</v>
      </c>
      <c r="L374">
        <v>1904354996</v>
      </c>
      <c r="M374">
        <v>1941732354</v>
      </c>
      <c r="N374">
        <v>2082747936</v>
      </c>
      <c r="O374">
        <v>2186035531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933669210</v>
      </c>
      <c r="G375">
        <v>1044618321</v>
      </c>
      <c r="H375">
        <v>739074291</v>
      </c>
      <c r="I375">
        <v>725683529</v>
      </c>
      <c r="J375">
        <v>670263626</v>
      </c>
      <c r="K375">
        <v>851467500</v>
      </c>
      <c r="L375">
        <v>880701751</v>
      </c>
      <c r="M375">
        <v>434490481</v>
      </c>
      <c r="N375">
        <v>424180589</v>
      </c>
      <c r="O375">
        <v>329621626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6931619169</v>
      </c>
      <c r="G376">
        <v>6061616252</v>
      </c>
      <c r="H376">
        <v>5312213731</v>
      </c>
      <c r="I376">
        <v>5501108964</v>
      </c>
      <c r="J376">
        <v>4770069902</v>
      </c>
      <c r="K376">
        <v>3963717848</v>
      </c>
      <c r="L376">
        <v>3164636710</v>
      </c>
      <c r="M376">
        <v>2654295145</v>
      </c>
      <c r="N376">
        <v>2229389838</v>
      </c>
      <c r="O376">
        <v>2107016024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3546227880</v>
      </c>
      <c r="G377">
        <v>3279642818</v>
      </c>
      <c r="H377">
        <v>3151292948</v>
      </c>
      <c r="I377">
        <v>3229466906</v>
      </c>
      <c r="J377">
        <v>2783278608</v>
      </c>
      <c r="K377">
        <v>2256091776</v>
      </c>
      <c r="L377">
        <v>2298193829</v>
      </c>
      <c r="M377">
        <v>2462894267</v>
      </c>
      <c r="N377">
        <v>1898260472</v>
      </c>
      <c r="O377">
        <v>2230164437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5002729709</v>
      </c>
      <c r="G378">
        <v>3610223943</v>
      </c>
      <c r="H378">
        <v>3419400201</v>
      </c>
      <c r="I378">
        <v>2342915330</v>
      </c>
      <c r="J378">
        <v>2936604356</v>
      </c>
      <c r="K378">
        <v>2104170260</v>
      </c>
      <c r="L378">
        <v>2021459093</v>
      </c>
      <c r="M378">
        <v>2673281795</v>
      </c>
      <c r="N378">
        <v>2829607700</v>
      </c>
      <c r="O378">
        <v>2256510439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2985764769</v>
      </c>
      <c r="G379">
        <v>2531710713</v>
      </c>
      <c r="H379">
        <v>2740180588</v>
      </c>
      <c r="I379">
        <v>2565337066</v>
      </c>
      <c r="J379">
        <v>2163843406</v>
      </c>
      <c r="K379">
        <v>1841539821</v>
      </c>
      <c r="L379">
        <v>1479276548</v>
      </c>
      <c r="M379">
        <v>1387490339</v>
      </c>
      <c r="N379">
        <v>1435143072</v>
      </c>
      <c r="O379">
        <v>1228136652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233264131</v>
      </c>
      <c r="G380">
        <v>215146604</v>
      </c>
      <c r="H380">
        <v>198446877</v>
      </c>
      <c r="I380">
        <v>177425220</v>
      </c>
      <c r="J380">
        <v>170562330</v>
      </c>
      <c r="K380">
        <v>156821676</v>
      </c>
      <c r="L380">
        <v>170816146</v>
      </c>
      <c r="M380">
        <v>226900532</v>
      </c>
      <c r="N380">
        <v>268701643</v>
      </c>
      <c r="O380">
        <v>310896088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3389524687</v>
      </c>
      <c r="G381">
        <v>2890217126</v>
      </c>
      <c r="H381">
        <v>2150242563</v>
      </c>
      <c r="I381">
        <v>2533799406</v>
      </c>
      <c r="J381">
        <v>2051968744</v>
      </c>
      <c r="K381">
        <v>1485166027</v>
      </c>
      <c r="L381">
        <v>1288458332</v>
      </c>
      <c r="M381">
        <v>1771211050</v>
      </c>
      <c r="N381">
        <v>1551369080</v>
      </c>
      <c r="O381">
        <v>1217279130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14108687173</v>
      </c>
      <c r="G382">
        <v>16428010765</v>
      </c>
      <c r="H382">
        <v>13238821296</v>
      </c>
      <c r="I382">
        <v>12111317114</v>
      </c>
      <c r="J382">
        <v>11774141760</v>
      </c>
      <c r="K382">
        <v>12040182374</v>
      </c>
      <c r="L382">
        <v>11431898443</v>
      </c>
      <c r="M382">
        <v>6299708730</v>
      </c>
      <c r="N382">
        <v>4190275443</v>
      </c>
      <c r="O382">
        <v>4045549152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35885842402</v>
      </c>
      <c r="G383">
        <v>31914498408</v>
      </c>
      <c r="H383">
        <v>25069718178</v>
      </c>
      <c r="I383">
        <v>19089854286</v>
      </c>
      <c r="J383">
        <v>17071864538</v>
      </c>
      <c r="K383">
        <v>12358604856</v>
      </c>
      <c r="L383">
        <v>7902143936</v>
      </c>
      <c r="M383">
        <v>7470431046</v>
      </c>
      <c r="N383">
        <v>5776615051</v>
      </c>
      <c r="O383">
        <v>4574768940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4599606841</v>
      </c>
      <c r="G384">
        <v>2729276276</v>
      </c>
      <c r="H384">
        <v>3187129690</v>
      </c>
      <c r="I384">
        <v>3091824748</v>
      </c>
      <c r="J384">
        <v>2880854994</v>
      </c>
      <c r="K384">
        <v>2541662221</v>
      </c>
      <c r="L384">
        <v>2117642390</v>
      </c>
      <c r="M384">
        <v>2026394123</v>
      </c>
      <c r="N384">
        <v>1653350501</v>
      </c>
      <c r="O384">
        <v>1488407497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6027355815</v>
      </c>
      <c r="G385">
        <v>6569503046</v>
      </c>
      <c r="H385">
        <v>5722882549</v>
      </c>
      <c r="I385">
        <v>4496116195</v>
      </c>
      <c r="J385">
        <v>4167861285</v>
      </c>
      <c r="K385">
        <v>3377378373</v>
      </c>
      <c r="L385">
        <v>1525240051</v>
      </c>
      <c r="M385">
        <v>1417742443</v>
      </c>
      <c r="N385">
        <v>1134427577</v>
      </c>
      <c r="O385">
        <v>1000349314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257369146</v>
      </c>
      <c r="G386">
        <v>252006262</v>
      </c>
      <c r="H386">
        <v>377856819</v>
      </c>
      <c r="I386">
        <v>2372395683</v>
      </c>
      <c r="J386">
        <v>1930066288</v>
      </c>
      <c r="K386">
        <v>240865254</v>
      </c>
      <c r="L386">
        <v>127804313</v>
      </c>
      <c r="M386">
        <v>181745714</v>
      </c>
      <c r="N386">
        <v>123427197</v>
      </c>
      <c r="O386">
        <v>87735364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929905310</v>
      </c>
      <c r="G387">
        <v>1129705593</v>
      </c>
      <c r="H387">
        <v>1197046211</v>
      </c>
      <c r="I387">
        <v>964389149</v>
      </c>
      <c r="J387">
        <v>1700760144</v>
      </c>
      <c r="K387">
        <v>853018423</v>
      </c>
      <c r="L387">
        <v>665555714</v>
      </c>
      <c r="M387">
        <v>667070144</v>
      </c>
      <c r="N387">
        <v>693062189</v>
      </c>
      <c r="O387">
        <v>958780190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26284021167</v>
      </c>
      <c r="G388">
        <v>61619251425</v>
      </c>
      <c r="H388">
        <v>55500269219</v>
      </c>
      <c r="I388">
        <v>51201246784</v>
      </c>
      <c r="J388">
        <v>35915551593</v>
      </c>
      <c r="K388">
        <v>24498638468</v>
      </c>
      <c r="L388">
        <v>17995787938</v>
      </c>
      <c r="M388">
        <v>373657976</v>
      </c>
      <c r="N388">
        <v>364750478</v>
      </c>
      <c r="O388">
        <v>333568148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1237472616</v>
      </c>
      <c r="G389">
        <v>3505617967</v>
      </c>
      <c r="H389">
        <v>1317893719</v>
      </c>
      <c r="I389">
        <v>1268629989</v>
      </c>
      <c r="J389">
        <v>1872422954</v>
      </c>
      <c r="K389">
        <v>1163680210</v>
      </c>
      <c r="L389">
        <v>1042447368</v>
      </c>
      <c r="M389">
        <v>951826223</v>
      </c>
      <c r="N389">
        <v>890009724</v>
      </c>
      <c r="O389">
        <v>1038308842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2192974811</v>
      </c>
      <c r="G390">
        <v>2001495680</v>
      </c>
      <c r="H390">
        <v>1637932693</v>
      </c>
      <c r="I390">
        <v>1465639774</v>
      </c>
      <c r="J390">
        <v>1111595651</v>
      </c>
      <c r="K390">
        <v>775550199</v>
      </c>
      <c r="L390">
        <v>814329078</v>
      </c>
      <c r="M390">
        <v>775815471</v>
      </c>
      <c r="N390">
        <v>603490357</v>
      </c>
      <c r="O390">
        <v>647606705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5507094557</v>
      </c>
      <c r="G391">
        <v>5252350955</v>
      </c>
      <c r="H391">
        <v>4963484664</v>
      </c>
      <c r="I391">
        <v>4585935224</v>
      </c>
      <c r="J391">
        <v>5393524464</v>
      </c>
      <c r="K391">
        <v>6257419697</v>
      </c>
      <c r="L391">
        <v>5703937103</v>
      </c>
      <c r="M391">
        <v>6393433764</v>
      </c>
      <c r="N391">
        <v>5980202781</v>
      </c>
      <c r="O391">
        <v>7062248391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4554721663</v>
      </c>
      <c r="G392">
        <v>3620023952</v>
      </c>
      <c r="H392">
        <v>3097250589</v>
      </c>
      <c r="I392">
        <v>3838583124</v>
      </c>
      <c r="J392">
        <v>3720361059</v>
      </c>
      <c r="K392">
        <v>3976425949</v>
      </c>
      <c r="L392">
        <v>4161024521</v>
      </c>
      <c r="M392">
        <v>3554570726</v>
      </c>
      <c r="N392">
        <v>3230177062</v>
      </c>
      <c r="O392">
        <v>4554491372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7559339847</v>
      </c>
      <c r="G393">
        <v>6344995302</v>
      </c>
      <c r="H393">
        <v>6753184502</v>
      </c>
      <c r="I393">
        <v>6500324939</v>
      </c>
      <c r="J393">
        <v>4554118663</v>
      </c>
      <c r="K393">
        <v>2600890782</v>
      </c>
      <c r="L393">
        <v>2799932900</v>
      </c>
      <c r="M393">
        <v>3172658653</v>
      </c>
      <c r="N393">
        <v>3617493750</v>
      </c>
      <c r="O393">
        <v>2933099027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408809996</v>
      </c>
      <c r="G394">
        <v>374227225</v>
      </c>
      <c r="H394">
        <v>397844270</v>
      </c>
      <c r="I394">
        <v>328353631</v>
      </c>
      <c r="J394">
        <v>232828061</v>
      </c>
      <c r="K394">
        <v>310031049</v>
      </c>
      <c r="L394">
        <v>232471937</v>
      </c>
      <c r="M394">
        <v>195480638</v>
      </c>
      <c r="N394">
        <v>299088600</v>
      </c>
      <c r="O394">
        <v>390984403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8264173826</v>
      </c>
      <c r="G395">
        <v>6712790077</v>
      </c>
      <c r="H395">
        <v>6397850600</v>
      </c>
      <c r="I395">
        <v>6057226769</v>
      </c>
      <c r="J395">
        <v>4566315706</v>
      </c>
      <c r="K395">
        <v>4256244296</v>
      </c>
      <c r="L395">
        <v>3495512825</v>
      </c>
      <c r="M395">
        <v>3643737571</v>
      </c>
      <c r="N395">
        <v>3299402117</v>
      </c>
      <c r="O395">
        <v>3134755386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2648336286</v>
      </c>
      <c r="G396">
        <v>2924658695</v>
      </c>
      <c r="H396">
        <v>2242692449</v>
      </c>
      <c r="I396">
        <v>1822974926</v>
      </c>
      <c r="J396">
        <v>1771484843</v>
      </c>
      <c r="K396">
        <v>1934501950</v>
      </c>
      <c r="L396">
        <v>1327655889</v>
      </c>
      <c r="M396">
        <v>918051004</v>
      </c>
      <c r="N396">
        <v>1218870759</v>
      </c>
      <c r="O396">
        <v>1792385295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3986257220</v>
      </c>
      <c r="G397">
        <v>3859711806</v>
      </c>
      <c r="H397">
        <v>3553143367</v>
      </c>
      <c r="I397">
        <v>3516618590</v>
      </c>
      <c r="J397">
        <v>3266740690</v>
      </c>
      <c r="K397">
        <v>3147825809</v>
      </c>
      <c r="L397">
        <v>2931552729</v>
      </c>
      <c r="M397">
        <v>2450870415</v>
      </c>
      <c r="N397">
        <v>2292072540</v>
      </c>
      <c r="O397">
        <v>1760389993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12994316146</v>
      </c>
      <c r="G398">
        <v>10082384820</v>
      </c>
      <c r="H398">
        <v>9375116928</v>
      </c>
      <c r="I398">
        <v>10631410675</v>
      </c>
      <c r="J398">
        <v>10371958783</v>
      </c>
      <c r="K398">
        <v>8043118965</v>
      </c>
      <c r="L398">
        <v>6656423489</v>
      </c>
      <c r="M398">
        <v>6321236636</v>
      </c>
      <c r="N398">
        <v>5167242123</v>
      </c>
      <c r="O398">
        <v>4537975062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2736874380</v>
      </c>
      <c r="G399">
        <v>1971977223</v>
      </c>
      <c r="H399">
        <v>1720654738</v>
      </c>
      <c r="I399">
        <v>1856391431</v>
      </c>
      <c r="J399">
        <v>1635562079</v>
      </c>
      <c r="K399">
        <v>1672657833</v>
      </c>
      <c r="L399">
        <v>2264496707</v>
      </c>
      <c r="M399">
        <v>6566518424</v>
      </c>
      <c r="N399">
        <v>6766023248</v>
      </c>
      <c r="O399">
        <v>5118304526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33398323648</v>
      </c>
      <c r="G400">
        <v>28377162109</v>
      </c>
      <c r="H400">
        <v>29755553394</v>
      </c>
      <c r="I400">
        <v>26536978465</v>
      </c>
      <c r="J400">
        <v>20279029444</v>
      </c>
      <c r="K400">
        <v>18777598504</v>
      </c>
      <c r="L400">
        <v>6495065840</v>
      </c>
      <c r="M400">
        <v>4984740634</v>
      </c>
      <c r="N400">
        <v>4723410999</v>
      </c>
      <c r="O400">
        <v>4995129841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12794088689</v>
      </c>
      <c r="G401">
        <v>9044665682</v>
      </c>
      <c r="H401">
        <v>10339626744</v>
      </c>
      <c r="I401">
        <v>9548118389</v>
      </c>
      <c r="J401">
        <v>7082265682</v>
      </c>
      <c r="K401">
        <v>6618898561</v>
      </c>
      <c r="L401">
        <v>7756331036</v>
      </c>
      <c r="M401">
        <v>6473067667</v>
      </c>
      <c r="N401">
        <v>643749103</v>
      </c>
      <c r="O401">
        <v>579072261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275962551</v>
      </c>
      <c r="H402">
        <v>655856678</v>
      </c>
      <c r="I402">
        <v>519845496</v>
      </c>
      <c r="J402">
        <v>694605348</v>
      </c>
      <c r="K402">
        <v>2651813502</v>
      </c>
      <c r="L402">
        <v>2004313030</v>
      </c>
      <c r="M402">
        <v>4135057107</v>
      </c>
      <c r="N402">
        <v>231369331</v>
      </c>
      <c r="O402">
        <v>261638618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11448217642</v>
      </c>
      <c r="G403">
        <v>9952382606</v>
      </c>
      <c r="H403">
        <v>8900309586</v>
      </c>
      <c r="I403">
        <v>5763099934</v>
      </c>
      <c r="J403">
        <v>4417051156</v>
      </c>
      <c r="K403">
        <v>2921341629</v>
      </c>
      <c r="L403">
        <v>2953979517</v>
      </c>
      <c r="M403">
        <v>2972456034</v>
      </c>
      <c r="N403">
        <v>3043169728</v>
      </c>
      <c r="O403">
        <v>2337214659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42875367327</v>
      </c>
      <c r="G404">
        <v>32824988229</v>
      </c>
      <c r="H404">
        <v>31725129260</v>
      </c>
      <c r="I404">
        <v>36051185193</v>
      </c>
      <c r="J404">
        <v>26549716883</v>
      </c>
      <c r="K404">
        <v>20295174870</v>
      </c>
      <c r="L404">
        <v>15964771654</v>
      </c>
      <c r="M404">
        <v>11099069462</v>
      </c>
      <c r="N404">
        <v>9647883197</v>
      </c>
      <c r="O404">
        <v>8405188126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3183397200</v>
      </c>
      <c r="G405">
        <v>2665112101</v>
      </c>
      <c r="H405">
        <v>2125217863</v>
      </c>
      <c r="I405">
        <v>1917114769</v>
      </c>
      <c r="J405">
        <v>1275415140</v>
      </c>
      <c r="K405">
        <v>745340036</v>
      </c>
      <c r="L405">
        <v>921534903</v>
      </c>
      <c r="M405">
        <v>914744039</v>
      </c>
      <c r="N405">
        <v>1175860250</v>
      </c>
      <c r="O405">
        <v>1157222158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60541561606</v>
      </c>
      <c r="G406">
        <v>50428224369</v>
      </c>
      <c r="H406">
        <v>40649603834</v>
      </c>
      <c r="I406">
        <v>36332039357</v>
      </c>
      <c r="J406">
        <v>32839803778</v>
      </c>
      <c r="K406">
        <v>40963406764</v>
      </c>
      <c r="L406">
        <v>37272692139</v>
      </c>
      <c r="M406">
        <v>33592040168</v>
      </c>
      <c r="N406">
        <v>30323172013</v>
      </c>
      <c r="O406">
        <v>27818163621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10608141032</v>
      </c>
      <c r="G407">
        <v>9869381355</v>
      </c>
      <c r="H407">
        <v>17084333385</v>
      </c>
      <c r="I407">
        <v>15732580380</v>
      </c>
      <c r="J407">
        <v>6612104008</v>
      </c>
      <c r="K407">
        <v>2805186420</v>
      </c>
      <c r="L407">
        <v>1756261986</v>
      </c>
      <c r="M407">
        <v>2557967624</v>
      </c>
      <c r="N407">
        <v>2432479687</v>
      </c>
      <c r="O407">
        <v>1238650454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16734966226</v>
      </c>
      <c r="G408">
        <v>17196835246</v>
      </c>
      <c r="H408">
        <v>14637484706</v>
      </c>
      <c r="I408">
        <v>13090578407</v>
      </c>
      <c r="J408">
        <v>12436455935</v>
      </c>
      <c r="K408">
        <v>13812468650</v>
      </c>
      <c r="L408">
        <v>13033308026</v>
      </c>
      <c r="M408">
        <v>12893328092</v>
      </c>
      <c r="N408">
        <v>13126329443</v>
      </c>
      <c r="O408">
        <v>11402358917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1383306762</v>
      </c>
      <c r="G409">
        <v>1174520043</v>
      </c>
      <c r="H409">
        <v>1092992594</v>
      </c>
      <c r="I409">
        <v>1097924930</v>
      </c>
      <c r="J409">
        <v>801197946</v>
      </c>
      <c r="K409">
        <v>772547442</v>
      </c>
      <c r="L409">
        <v>666556771</v>
      </c>
      <c r="M409">
        <v>700096005</v>
      </c>
      <c r="N409">
        <v>770419536</v>
      </c>
      <c r="O409">
        <v>754093928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1154817189</v>
      </c>
      <c r="G410">
        <v>1229162722</v>
      </c>
      <c r="H410">
        <v>1437882736</v>
      </c>
      <c r="I410">
        <v>1490148194</v>
      </c>
      <c r="J410">
        <v>1351381121</v>
      </c>
      <c r="K410">
        <v>854572704</v>
      </c>
      <c r="L410">
        <v>1437197498</v>
      </c>
      <c r="M410">
        <v>1158443246</v>
      </c>
      <c r="N410">
        <v>1609972799</v>
      </c>
      <c r="O410">
        <v>1543970752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12580155266</v>
      </c>
      <c r="G411">
        <v>10705989842</v>
      </c>
      <c r="H411">
        <v>9845935009</v>
      </c>
      <c r="I411">
        <v>8968131932</v>
      </c>
      <c r="J411">
        <v>7057303596</v>
      </c>
      <c r="K411">
        <v>6277196846</v>
      </c>
      <c r="L411">
        <v>6199555704</v>
      </c>
      <c r="M411">
        <v>6105028309</v>
      </c>
      <c r="N411">
        <v>5469568268</v>
      </c>
      <c r="O411">
        <v>4753703560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24272110142</v>
      </c>
      <c r="G412">
        <v>21225649541</v>
      </c>
      <c r="H412">
        <v>17902300218</v>
      </c>
      <c r="I412">
        <v>21703486996</v>
      </c>
      <c r="J412">
        <v>21605604517</v>
      </c>
      <c r="K412">
        <v>16397913478</v>
      </c>
      <c r="L412">
        <v>21322066320</v>
      </c>
      <c r="M412">
        <v>21796137848</v>
      </c>
      <c r="N412">
        <v>20813972158</v>
      </c>
      <c r="O412">
        <v>14020522088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30237401372</v>
      </c>
      <c r="G413">
        <v>25529013646</v>
      </c>
      <c r="H413">
        <v>26223822966</v>
      </c>
      <c r="I413">
        <v>24597349236</v>
      </c>
      <c r="J413">
        <v>24185786653</v>
      </c>
      <c r="K413">
        <v>20674070335</v>
      </c>
      <c r="L413">
        <v>14577728920</v>
      </c>
      <c r="M413">
        <v>10834799413</v>
      </c>
      <c r="N413">
        <v>9509053981</v>
      </c>
      <c r="O413">
        <v>8226125819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9806647409</v>
      </c>
      <c r="G414">
        <v>7626472666</v>
      </c>
      <c r="H414">
        <v>5949752189</v>
      </c>
      <c r="I414">
        <v>5019323697</v>
      </c>
      <c r="J414">
        <v>4267219954</v>
      </c>
      <c r="K414">
        <v>3835618901</v>
      </c>
      <c r="L414">
        <v>3406877146</v>
      </c>
      <c r="M414">
        <v>3657089302</v>
      </c>
      <c r="N414">
        <v>2984109473</v>
      </c>
      <c r="O414">
        <v>2300004971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83391282080</v>
      </c>
      <c r="G415">
        <v>59484014146</v>
      </c>
      <c r="H415">
        <v>54775575198</v>
      </c>
      <c r="I415">
        <v>65575308187</v>
      </c>
      <c r="J415">
        <v>73421639244</v>
      </c>
      <c r="K415">
        <v>42452188171</v>
      </c>
      <c r="L415">
        <v>46771202225</v>
      </c>
      <c r="M415">
        <v>42182244001</v>
      </c>
      <c r="N415">
        <v>50217949007</v>
      </c>
      <c r="O415">
        <v>58174150773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3981012524</v>
      </c>
      <c r="G416">
        <v>3946505829</v>
      </c>
      <c r="H416">
        <v>2694520213</v>
      </c>
      <c r="I416">
        <v>2652023615</v>
      </c>
      <c r="J416">
        <v>3155108640</v>
      </c>
      <c r="K416">
        <v>2527218408</v>
      </c>
      <c r="L416">
        <v>3616412615</v>
      </c>
      <c r="M416">
        <v>4251213291</v>
      </c>
      <c r="N416">
        <v>4097921564</v>
      </c>
      <c r="O416">
        <v>4845913885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64928113442</v>
      </c>
      <c r="G417">
        <v>51157829580</v>
      </c>
      <c r="H417">
        <v>43719722295</v>
      </c>
      <c r="I417">
        <v>41770973933</v>
      </c>
      <c r="J417">
        <v>32615920015</v>
      </c>
      <c r="K417">
        <v>11447731068</v>
      </c>
      <c r="L417">
        <v>9551604161</v>
      </c>
      <c r="M417">
        <v>7647981201</v>
      </c>
      <c r="N417">
        <v>5569682942</v>
      </c>
      <c r="O417">
        <v>5323469450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119763573</v>
      </c>
      <c r="G418">
        <v>1021868531</v>
      </c>
      <c r="H418">
        <v>1103662057</v>
      </c>
      <c r="I418">
        <v>2121490497</v>
      </c>
      <c r="J418">
        <v>375475879</v>
      </c>
      <c r="K418">
        <v>1995205906</v>
      </c>
      <c r="L418">
        <v>1391952198</v>
      </c>
      <c r="M418">
        <v>276152644</v>
      </c>
      <c r="N418">
        <v>665528946</v>
      </c>
      <c r="O418">
        <v>708563917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1192773640</v>
      </c>
      <c r="G419">
        <v>1120922159</v>
      </c>
      <c r="H419">
        <v>1089942407</v>
      </c>
      <c r="I419">
        <v>1037766750</v>
      </c>
      <c r="J419">
        <v>908096810</v>
      </c>
      <c r="K419">
        <v>884304315</v>
      </c>
      <c r="L419">
        <v>836559630</v>
      </c>
      <c r="M419">
        <v>783320503</v>
      </c>
      <c r="N419">
        <v>682865139</v>
      </c>
      <c r="O419">
        <v>632391094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365448496</v>
      </c>
      <c r="G420">
        <v>128970592</v>
      </c>
      <c r="H420">
        <v>22181577</v>
      </c>
      <c r="I420">
        <v>45951741</v>
      </c>
      <c r="J420">
        <v>66769094</v>
      </c>
      <c r="K420">
        <v>67141488</v>
      </c>
      <c r="L420">
        <v>66717136</v>
      </c>
      <c r="M420">
        <v>136470673</v>
      </c>
      <c r="N420">
        <v>147525885</v>
      </c>
      <c r="O420">
        <v>52311567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16560224385</v>
      </c>
      <c r="G421">
        <v>14878528224</v>
      </c>
      <c r="H421">
        <v>11778074214</v>
      </c>
      <c r="I421">
        <v>13498119760</v>
      </c>
      <c r="J421">
        <v>10891605070</v>
      </c>
      <c r="K421">
        <v>6913778418</v>
      </c>
      <c r="L421">
        <v>6488408361</v>
      </c>
      <c r="M421">
        <v>9386742557</v>
      </c>
      <c r="N421">
        <v>10625270006</v>
      </c>
      <c r="O421">
        <v>9693610765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8377217641</v>
      </c>
      <c r="G422">
        <v>6597057492</v>
      </c>
      <c r="H422">
        <v>6819839677</v>
      </c>
      <c r="I422">
        <v>6850635136</v>
      </c>
      <c r="J422">
        <v>6517456820</v>
      </c>
      <c r="K422">
        <v>6141036087</v>
      </c>
      <c r="L422">
        <v>6164159732</v>
      </c>
      <c r="M422">
        <v>7314469631</v>
      </c>
      <c r="N422">
        <v>9503947513</v>
      </c>
      <c r="O422">
        <v>11537794907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6215608200</v>
      </c>
      <c r="G423">
        <v>5088820803</v>
      </c>
      <c r="H423">
        <v>5604651393</v>
      </c>
      <c r="I423">
        <v>5756149433</v>
      </c>
      <c r="J423">
        <v>4296547738</v>
      </c>
      <c r="K423">
        <v>3728082033</v>
      </c>
      <c r="L423">
        <v>3287749449</v>
      </c>
      <c r="M423">
        <v>4043324936</v>
      </c>
      <c r="N423">
        <v>3615130407</v>
      </c>
      <c r="O423">
        <v>2873283354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9039983277</v>
      </c>
      <c r="G424">
        <v>10626795583</v>
      </c>
      <c r="H424">
        <v>11686696008</v>
      </c>
      <c r="I424">
        <v>9937939233</v>
      </c>
      <c r="J424">
        <v>7250430658</v>
      </c>
      <c r="K424">
        <v>5075196500</v>
      </c>
      <c r="L424">
        <v>3390974330</v>
      </c>
      <c r="M424">
        <v>3301870612</v>
      </c>
      <c r="N424">
        <v>4113650305</v>
      </c>
      <c r="O424">
        <v>3719022920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49850891657</v>
      </c>
      <c r="G425">
        <v>43766933606</v>
      </c>
      <c r="H425">
        <v>48411582343</v>
      </c>
      <c r="I425">
        <v>43436925363</v>
      </c>
      <c r="J425">
        <v>39931647871</v>
      </c>
      <c r="K425">
        <v>14314413741</v>
      </c>
      <c r="L425">
        <v>13163567011</v>
      </c>
      <c r="M425">
        <v>12297954533</v>
      </c>
      <c r="N425">
        <v>10549066428</v>
      </c>
      <c r="O425">
        <v>9272335414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6378995902</v>
      </c>
      <c r="G426">
        <v>6668686796</v>
      </c>
      <c r="H426">
        <v>6196877078</v>
      </c>
      <c r="I426">
        <v>3994310680</v>
      </c>
      <c r="J426">
        <v>3012328109</v>
      </c>
      <c r="K426">
        <v>2750457098</v>
      </c>
      <c r="L426">
        <v>2424170870</v>
      </c>
      <c r="M426">
        <v>2306952300</v>
      </c>
      <c r="N426">
        <v>2348661229</v>
      </c>
      <c r="O426">
        <v>1700605575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1782081839</v>
      </c>
      <c r="G427">
        <v>1446761191</v>
      </c>
      <c r="H427">
        <v>1173548742</v>
      </c>
      <c r="I427">
        <v>989481447</v>
      </c>
      <c r="J427">
        <v>656055604</v>
      </c>
      <c r="K427">
        <v>579423869</v>
      </c>
      <c r="L427">
        <v>603574311</v>
      </c>
      <c r="M427">
        <v>592708964</v>
      </c>
      <c r="N427">
        <v>550605438</v>
      </c>
      <c r="O427">
        <v>316005463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4102906860</v>
      </c>
      <c r="G428">
        <v>5191186930</v>
      </c>
      <c r="H428">
        <v>7377042848</v>
      </c>
      <c r="I428">
        <v>15697204034</v>
      </c>
      <c r="J428">
        <v>12926463396</v>
      </c>
      <c r="K428">
        <v>8906190977</v>
      </c>
      <c r="L428">
        <v>1531645659</v>
      </c>
      <c r="M428">
        <v>1253024330</v>
      </c>
      <c r="N428">
        <v>1144740820</v>
      </c>
      <c r="O428">
        <v>828063703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4490127137</v>
      </c>
      <c r="G429">
        <v>3077206161</v>
      </c>
      <c r="H429">
        <v>9721582594</v>
      </c>
      <c r="I429">
        <v>13115175406</v>
      </c>
      <c r="J429">
        <v>7263597862</v>
      </c>
      <c r="K429">
        <v>2010318476</v>
      </c>
      <c r="L429">
        <v>2553180376</v>
      </c>
      <c r="M429">
        <v>3011852690</v>
      </c>
      <c r="N429">
        <v>3295364790</v>
      </c>
      <c r="O429">
        <v>3964601139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5433379451</v>
      </c>
      <c r="G430">
        <v>5423141896</v>
      </c>
      <c r="H430">
        <v>4812444091</v>
      </c>
      <c r="I430">
        <v>4502052739</v>
      </c>
      <c r="J430">
        <v>5086434401</v>
      </c>
      <c r="K430">
        <v>7266237756</v>
      </c>
      <c r="L430">
        <v>6234704672</v>
      </c>
      <c r="M430">
        <v>4247715482</v>
      </c>
      <c r="N430">
        <v>3299886678</v>
      </c>
      <c r="O430">
        <v>1746413161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4721823058</v>
      </c>
      <c r="G431">
        <v>6105649778</v>
      </c>
      <c r="H431">
        <v>13248082956</v>
      </c>
      <c r="I431">
        <v>21037024387</v>
      </c>
      <c r="J431">
        <v>18466271669</v>
      </c>
      <c r="K431">
        <v>23928897876</v>
      </c>
      <c r="L431">
        <v>19372462141</v>
      </c>
      <c r="M431">
        <v>17830793771</v>
      </c>
      <c r="N431">
        <v>14309429287</v>
      </c>
      <c r="O431">
        <v>11988967996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119320536797</v>
      </c>
      <c r="G432">
        <v>107024384560</v>
      </c>
      <c r="H432">
        <v>94980138632</v>
      </c>
      <c r="I432">
        <v>84268695733</v>
      </c>
      <c r="J432">
        <v>64421479343</v>
      </c>
      <c r="K432">
        <v>61012964103</v>
      </c>
      <c r="L432">
        <v>37083071836</v>
      </c>
      <c r="M432">
        <v>33384835714</v>
      </c>
      <c r="N432">
        <v>33233870604</v>
      </c>
      <c r="O432">
        <v>28912367685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256451985</v>
      </c>
      <c r="G433">
        <v>312786895</v>
      </c>
      <c r="H433">
        <v>201087982</v>
      </c>
      <c r="I433">
        <v>211757722</v>
      </c>
      <c r="J433">
        <v>223855145</v>
      </c>
      <c r="K433">
        <v>196639072</v>
      </c>
      <c r="L433">
        <v>160592130</v>
      </c>
      <c r="M433">
        <v>210023160</v>
      </c>
      <c r="N433">
        <v>263663924</v>
      </c>
      <c r="O433">
        <v>197896743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6265193877</v>
      </c>
      <c r="G434">
        <v>5769144320</v>
      </c>
      <c r="H434">
        <v>5620598083</v>
      </c>
      <c r="I434">
        <v>4621427583</v>
      </c>
      <c r="J434">
        <v>4633419054</v>
      </c>
      <c r="K434">
        <v>3920544885</v>
      </c>
      <c r="L434">
        <v>3130243395</v>
      </c>
      <c r="M434">
        <v>2273992045</v>
      </c>
      <c r="N434">
        <v>2275560733</v>
      </c>
      <c r="O434">
        <v>1905492961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44783100928</v>
      </c>
      <c r="G435">
        <v>45276671449</v>
      </c>
      <c r="H435">
        <v>39065739746</v>
      </c>
      <c r="I435">
        <v>34489742935</v>
      </c>
      <c r="J435">
        <v>28517712371</v>
      </c>
      <c r="K435">
        <v>22240710114</v>
      </c>
      <c r="L435">
        <v>17315830536</v>
      </c>
      <c r="M435">
        <v>8691906429</v>
      </c>
      <c r="N435">
        <v>6233969606</v>
      </c>
      <c r="O435">
        <v>5882132238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2251008745</v>
      </c>
      <c r="G436">
        <v>1833610921</v>
      </c>
      <c r="H436">
        <v>1827780711</v>
      </c>
      <c r="I436">
        <v>2279104345</v>
      </c>
      <c r="J436">
        <v>2650469120</v>
      </c>
      <c r="K436">
        <v>2664269368</v>
      </c>
      <c r="L436">
        <v>2421097981</v>
      </c>
      <c r="M436">
        <v>2291637767</v>
      </c>
      <c r="N436">
        <v>1813980995</v>
      </c>
      <c r="O436">
        <v>2037229070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7250688988</v>
      </c>
      <c r="G437">
        <v>6090360119</v>
      </c>
      <c r="H437">
        <v>6712917649</v>
      </c>
      <c r="I437">
        <v>7968063786</v>
      </c>
      <c r="J437">
        <v>7271670696</v>
      </c>
      <c r="K437">
        <v>5673179704</v>
      </c>
      <c r="L437">
        <v>4175168119</v>
      </c>
      <c r="M437">
        <v>3374682289</v>
      </c>
      <c r="N437">
        <v>2975140602</v>
      </c>
      <c r="O437">
        <v>2594190361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2478734793</v>
      </c>
      <c r="G438">
        <v>2495544661</v>
      </c>
      <c r="H438">
        <v>3292843217</v>
      </c>
      <c r="I438">
        <v>3980129279</v>
      </c>
      <c r="J438">
        <v>4171238404</v>
      </c>
      <c r="K438">
        <v>4371388589</v>
      </c>
      <c r="L438">
        <v>3956966071</v>
      </c>
      <c r="M438">
        <v>3421965390</v>
      </c>
      <c r="N438">
        <v>2244638247</v>
      </c>
      <c r="O438">
        <v>1894865415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878081784</v>
      </c>
      <c r="G439">
        <v>1405696556</v>
      </c>
      <c r="H439">
        <v>1100209232</v>
      </c>
      <c r="I439">
        <v>1451191746</v>
      </c>
      <c r="J439">
        <v>1701354026</v>
      </c>
      <c r="K439">
        <v>1227301902</v>
      </c>
      <c r="L439">
        <v>1603029029</v>
      </c>
      <c r="M439">
        <v>1919673690</v>
      </c>
      <c r="N439">
        <v>1807437823</v>
      </c>
      <c r="O439">
        <v>1624803277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29438705204</v>
      </c>
      <c r="G440">
        <v>24263712493</v>
      </c>
      <c r="H440">
        <v>23350852211</v>
      </c>
      <c r="I440">
        <v>21394132543</v>
      </c>
      <c r="J440">
        <v>15796022863</v>
      </c>
      <c r="K440">
        <v>48680589239</v>
      </c>
      <c r="L440">
        <v>57327012414</v>
      </c>
      <c r="M440">
        <v>64469388556</v>
      </c>
      <c r="N440">
        <v>77294478025</v>
      </c>
      <c r="O440">
        <v>67789345219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3225550332</v>
      </c>
      <c r="G441">
        <v>2980660594</v>
      </c>
      <c r="H441">
        <v>2753571613</v>
      </c>
      <c r="I441">
        <v>2559781412</v>
      </c>
      <c r="J441">
        <v>2232733795</v>
      </c>
      <c r="K441">
        <v>1889414840</v>
      </c>
      <c r="L441">
        <v>1998574780</v>
      </c>
      <c r="M441">
        <v>1927201827</v>
      </c>
      <c r="N441">
        <v>1699360111</v>
      </c>
      <c r="O441">
        <v>1509531164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380176705</v>
      </c>
      <c r="G442">
        <v>342249335</v>
      </c>
      <c r="H442">
        <v>343363081</v>
      </c>
      <c r="I442">
        <v>294292957</v>
      </c>
      <c r="J442">
        <v>293237284</v>
      </c>
      <c r="K442">
        <v>286779943</v>
      </c>
      <c r="L442">
        <v>281902685</v>
      </c>
      <c r="M442">
        <v>351536283</v>
      </c>
      <c r="N442">
        <v>403132668</v>
      </c>
      <c r="O442">
        <v>413717203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27383457348</v>
      </c>
      <c r="G443">
        <v>23576485929</v>
      </c>
      <c r="H443">
        <v>19829404476</v>
      </c>
      <c r="I443">
        <v>26201194117</v>
      </c>
      <c r="J443">
        <v>20255629818</v>
      </c>
      <c r="K443">
        <v>14963060442</v>
      </c>
      <c r="L443">
        <v>12587570683</v>
      </c>
      <c r="M443">
        <v>11508153007</v>
      </c>
      <c r="N443">
        <v>12610013300</v>
      </c>
      <c r="O443">
        <v>13809319949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4930086787</v>
      </c>
      <c r="H444">
        <v>4046851197</v>
      </c>
      <c r="I444">
        <v>2067426143</v>
      </c>
      <c r="J444">
        <v>425270461</v>
      </c>
      <c r="K444">
        <v>276864883</v>
      </c>
      <c r="L444">
        <v>231887862</v>
      </c>
      <c r="M444">
        <v>696873826</v>
      </c>
      <c r="N444">
        <v>404397217</v>
      </c>
      <c r="O444">
        <v>406335049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6569557972</v>
      </c>
      <c r="G445">
        <v>3428699911</v>
      </c>
      <c r="H445">
        <v>4258840370</v>
      </c>
      <c r="I445">
        <v>3861492150</v>
      </c>
      <c r="J445">
        <v>1385458612</v>
      </c>
      <c r="K445">
        <v>2125840188</v>
      </c>
      <c r="L445">
        <v>4753113053</v>
      </c>
      <c r="M445">
        <v>3362656049</v>
      </c>
      <c r="N445">
        <v>2934079338</v>
      </c>
      <c r="O445">
        <v>3342029819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9965181650</v>
      </c>
      <c r="G446">
        <v>14286791798</v>
      </c>
      <c r="H446">
        <v>21432580409</v>
      </c>
      <c r="I446">
        <v>20081094508</v>
      </c>
      <c r="J446">
        <v>15847904725</v>
      </c>
      <c r="K446">
        <v>15786383764</v>
      </c>
      <c r="L446">
        <v>13993084281</v>
      </c>
      <c r="M446">
        <v>12882109652</v>
      </c>
      <c r="N446">
        <v>11821732663</v>
      </c>
      <c r="O446">
        <v>10229394741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12284731884</v>
      </c>
      <c r="G447">
        <v>7248560935</v>
      </c>
      <c r="H447">
        <v>6745568261</v>
      </c>
      <c r="I447">
        <v>4628699264</v>
      </c>
      <c r="J447">
        <v>5182516965</v>
      </c>
      <c r="K447">
        <v>5170138293</v>
      </c>
      <c r="L447">
        <v>3976517662</v>
      </c>
      <c r="M447">
        <v>3598210652</v>
      </c>
      <c r="N447">
        <v>2873174699</v>
      </c>
      <c r="O447">
        <v>2971183664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3783183417</v>
      </c>
      <c r="G448">
        <v>3898416924</v>
      </c>
      <c r="H448">
        <v>2635888797</v>
      </c>
      <c r="I448">
        <v>3028603768</v>
      </c>
      <c r="J448">
        <v>3374388566</v>
      </c>
      <c r="K448">
        <v>3825601455</v>
      </c>
      <c r="L448">
        <v>3796030007</v>
      </c>
      <c r="M448">
        <v>2833231245</v>
      </c>
      <c r="N448">
        <v>2582231187</v>
      </c>
      <c r="O448">
        <v>1781455756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451833692</v>
      </c>
      <c r="G449">
        <v>312181806</v>
      </c>
      <c r="H449">
        <v>278718784</v>
      </c>
      <c r="I449">
        <v>258621070</v>
      </c>
      <c r="J449">
        <v>535721269</v>
      </c>
      <c r="K449">
        <v>475588753</v>
      </c>
      <c r="L449">
        <v>485176322</v>
      </c>
      <c r="M449">
        <v>422089890</v>
      </c>
      <c r="N449">
        <v>424997618</v>
      </c>
      <c r="O449">
        <v>583816040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470416023</v>
      </c>
      <c r="G450">
        <v>220601541</v>
      </c>
      <c r="H450">
        <v>50110710</v>
      </c>
      <c r="I450">
        <v>61929730</v>
      </c>
      <c r="J450">
        <v>73455803</v>
      </c>
      <c r="K450">
        <v>75393920</v>
      </c>
      <c r="L450">
        <v>70618498</v>
      </c>
      <c r="M450">
        <v>10250757</v>
      </c>
      <c r="N450">
        <v>105116104</v>
      </c>
      <c r="O450">
        <v>338665054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1177076942</v>
      </c>
      <c r="G451">
        <v>1190603451</v>
      </c>
      <c r="H451">
        <v>1255990696</v>
      </c>
      <c r="I451">
        <v>1567727279</v>
      </c>
      <c r="J451">
        <v>1283299279</v>
      </c>
      <c r="K451">
        <v>1042670361</v>
      </c>
      <c r="L451">
        <v>1184669491</v>
      </c>
      <c r="M451">
        <v>1376258978</v>
      </c>
      <c r="N451">
        <v>1438380917</v>
      </c>
      <c r="O451">
        <v>2810771869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129898137</v>
      </c>
      <c r="G452">
        <v>119003449</v>
      </c>
      <c r="H452">
        <v>194249340</v>
      </c>
      <c r="I452">
        <v>180951541</v>
      </c>
      <c r="J452">
        <v>216100004</v>
      </c>
      <c r="K452">
        <v>219844196</v>
      </c>
      <c r="L452">
        <v>256112276</v>
      </c>
      <c r="M452">
        <v>361157117</v>
      </c>
      <c r="N452">
        <v>412356608</v>
      </c>
      <c r="O452">
        <v>435489476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7256272000</v>
      </c>
      <c r="G453">
        <v>5583738000</v>
      </c>
      <c r="H453">
        <v>6895669000</v>
      </c>
      <c r="I453">
        <v>7733608000</v>
      </c>
      <c r="J453">
        <v>8560567000</v>
      </c>
      <c r="K453">
        <v>4256849802</v>
      </c>
      <c r="L453">
        <v>3739188909</v>
      </c>
      <c r="M453">
        <v>3830233863</v>
      </c>
      <c r="N453">
        <v>4849581279</v>
      </c>
      <c r="O453">
        <v>3336044612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56015529102</v>
      </c>
      <c r="G454">
        <v>38767126932</v>
      </c>
      <c r="H454">
        <v>34674446524</v>
      </c>
      <c r="I454">
        <v>27091404252</v>
      </c>
      <c r="J454">
        <v>25972931204</v>
      </c>
      <c r="K454">
        <v>37337685337</v>
      </c>
      <c r="L454">
        <v>37861233109</v>
      </c>
      <c r="M454">
        <v>63532708959</v>
      </c>
      <c r="N454">
        <v>71428922951</v>
      </c>
      <c r="O454">
        <v>78468703189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40245546495</v>
      </c>
      <c r="G455">
        <v>63797490784</v>
      </c>
      <c r="H455">
        <v>62774633361</v>
      </c>
      <c r="I455">
        <v>57792514293</v>
      </c>
      <c r="J455">
        <v>53126376375</v>
      </c>
      <c r="K455">
        <v>51780473319</v>
      </c>
      <c r="L455">
        <v>38578062882</v>
      </c>
      <c r="M455">
        <v>45628257426</v>
      </c>
      <c r="N455">
        <v>46321186965</v>
      </c>
      <c r="O455">
        <v>50222312261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7912418707</v>
      </c>
      <c r="G456">
        <v>5224541331</v>
      </c>
      <c r="H456">
        <v>5416250186</v>
      </c>
      <c r="I456">
        <v>5677577695</v>
      </c>
      <c r="J456">
        <v>4576210526</v>
      </c>
      <c r="K456">
        <v>4137701401</v>
      </c>
      <c r="L456">
        <v>3686440969</v>
      </c>
      <c r="M456">
        <v>3265796281</v>
      </c>
      <c r="N456">
        <v>3169272156</v>
      </c>
      <c r="O456">
        <v>3026304905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19310326229</v>
      </c>
      <c r="G457">
        <v>12882133810</v>
      </c>
      <c r="H457">
        <v>12570247602</v>
      </c>
      <c r="I457">
        <v>14663624354</v>
      </c>
      <c r="J457">
        <v>9002625184</v>
      </c>
      <c r="K457">
        <v>7060798109</v>
      </c>
      <c r="L457">
        <v>6090587874</v>
      </c>
      <c r="M457">
        <v>8582883236</v>
      </c>
      <c r="N457">
        <v>10212858690</v>
      </c>
      <c r="O457">
        <v>8911987466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3891823562</v>
      </c>
      <c r="G458">
        <v>4044966387</v>
      </c>
      <c r="H458">
        <v>4084016416</v>
      </c>
      <c r="I458">
        <v>3449312739</v>
      </c>
      <c r="J458">
        <v>4639760774</v>
      </c>
      <c r="K458">
        <v>4669483873</v>
      </c>
      <c r="L458">
        <v>4161746575</v>
      </c>
      <c r="M458">
        <v>4791300662</v>
      </c>
      <c r="N458">
        <v>5082940629</v>
      </c>
      <c r="O458">
        <v>2883229852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8520125035</v>
      </c>
      <c r="G459">
        <v>7183643124</v>
      </c>
      <c r="H459">
        <v>7067704825</v>
      </c>
      <c r="I459">
        <v>7191157875</v>
      </c>
      <c r="J459">
        <v>6872743515</v>
      </c>
      <c r="K459">
        <v>6498091305</v>
      </c>
      <c r="L459">
        <v>6451868104</v>
      </c>
      <c r="M459">
        <v>5216561856</v>
      </c>
      <c r="N459">
        <v>4023874669</v>
      </c>
      <c r="O459">
        <v>2866377278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6301208342</v>
      </c>
      <c r="G460">
        <v>5017637538</v>
      </c>
      <c r="H460">
        <v>3849059305</v>
      </c>
      <c r="I460">
        <v>3112403462</v>
      </c>
      <c r="J460">
        <v>3501923165</v>
      </c>
      <c r="K460">
        <v>2901409062</v>
      </c>
      <c r="L460">
        <v>1079561105</v>
      </c>
      <c r="M460">
        <v>739917832</v>
      </c>
      <c r="N460">
        <v>902249232</v>
      </c>
      <c r="O460">
        <v>818006993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71366331</v>
      </c>
      <c r="G461">
        <v>5224554</v>
      </c>
      <c r="H461">
        <v>6798190</v>
      </c>
      <c r="I461">
        <v>9314679</v>
      </c>
      <c r="J461">
        <v>26546402</v>
      </c>
      <c r="K461">
        <v>11408493</v>
      </c>
      <c r="L461">
        <v>26643914</v>
      </c>
      <c r="M461">
        <v>164436964</v>
      </c>
      <c r="N461">
        <v>109724415</v>
      </c>
      <c r="O461">
        <v>30582379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3899663422</v>
      </c>
      <c r="G462">
        <v>2570162884</v>
      </c>
      <c r="H462">
        <v>1798531187</v>
      </c>
      <c r="I462">
        <v>53595494</v>
      </c>
      <c r="J462">
        <v>66010073</v>
      </c>
      <c r="K462">
        <v>47339543</v>
      </c>
      <c r="L462">
        <v>74875103</v>
      </c>
      <c r="M462">
        <v>46263166</v>
      </c>
      <c r="N462">
        <v>42321604</v>
      </c>
      <c r="O462">
        <v>5223901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4419757692</v>
      </c>
      <c r="G463">
        <v>3973010337</v>
      </c>
      <c r="H463">
        <v>5166239561</v>
      </c>
      <c r="I463">
        <v>4463738499</v>
      </c>
      <c r="J463">
        <v>3345906128</v>
      </c>
      <c r="K463">
        <v>3240434001</v>
      </c>
      <c r="L463">
        <v>3017502018</v>
      </c>
      <c r="M463">
        <v>2814551096</v>
      </c>
      <c r="N463">
        <v>2646139297</v>
      </c>
      <c r="O463">
        <v>1996714534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2980882790</v>
      </c>
      <c r="G464">
        <v>2555102696</v>
      </c>
      <c r="H464">
        <v>2360913749</v>
      </c>
      <c r="I464">
        <v>2055428466</v>
      </c>
      <c r="J464">
        <v>1649642819</v>
      </c>
      <c r="K464">
        <v>1453231925</v>
      </c>
      <c r="L464">
        <v>1437640396</v>
      </c>
      <c r="M464">
        <v>1666381187</v>
      </c>
      <c r="N464">
        <v>1844387700</v>
      </c>
      <c r="O464">
        <v>2005103653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5243366910</v>
      </c>
      <c r="G465">
        <v>4111385799</v>
      </c>
      <c r="H465">
        <v>4389688886</v>
      </c>
      <c r="I465">
        <v>3809962681</v>
      </c>
      <c r="J465">
        <v>2373508450</v>
      </c>
      <c r="K465">
        <v>3100532428</v>
      </c>
      <c r="L465">
        <v>2455957733</v>
      </c>
      <c r="M465">
        <v>2257933717</v>
      </c>
      <c r="N465">
        <v>1927330246</v>
      </c>
      <c r="O465">
        <v>1820844358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673873083</v>
      </c>
      <c r="G466">
        <v>449295723</v>
      </c>
      <c r="H466">
        <v>531397147</v>
      </c>
      <c r="I466">
        <v>435519427</v>
      </c>
      <c r="J466">
        <v>358762956</v>
      </c>
      <c r="K466">
        <v>352088250</v>
      </c>
      <c r="L466">
        <v>400590272</v>
      </c>
      <c r="M466">
        <v>428976481</v>
      </c>
      <c r="N466">
        <v>852497468</v>
      </c>
      <c r="O466">
        <v>956320894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1852716100</v>
      </c>
      <c r="G467">
        <v>1817407266</v>
      </c>
      <c r="H467">
        <v>2280893713</v>
      </c>
      <c r="I467">
        <v>2467760436</v>
      </c>
      <c r="J467">
        <v>2901434980</v>
      </c>
      <c r="K467">
        <v>2746342971</v>
      </c>
      <c r="L467">
        <v>2546267220</v>
      </c>
      <c r="M467">
        <v>2600602177</v>
      </c>
      <c r="N467">
        <v>2521674714</v>
      </c>
      <c r="O467">
        <v>2178270739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3140661747</v>
      </c>
      <c r="G468">
        <v>2727997084</v>
      </c>
      <c r="H468">
        <v>1260150815</v>
      </c>
      <c r="I468">
        <v>1224966901</v>
      </c>
      <c r="J468">
        <v>1162384133</v>
      </c>
      <c r="K468">
        <v>932913347</v>
      </c>
      <c r="L468">
        <v>1005130051</v>
      </c>
      <c r="M468">
        <v>913234250</v>
      </c>
      <c r="N468">
        <v>891604472</v>
      </c>
      <c r="O468">
        <v>256121064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2904406159</v>
      </c>
      <c r="G469">
        <v>1719868533</v>
      </c>
      <c r="H469">
        <v>1762252228</v>
      </c>
      <c r="I469">
        <v>1547359612</v>
      </c>
      <c r="J469">
        <v>1504947887</v>
      </c>
      <c r="K469">
        <v>1375417574</v>
      </c>
      <c r="L469">
        <v>1245599267</v>
      </c>
      <c r="M469">
        <v>1314318602</v>
      </c>
      <c r="N469">
        <v>1157494875</v>
      </c>
      <c r="O469">
        <v>1137899484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23238094578</v>
      </c>
      <c r="G470">
        <v>25730066252</v>
      </c>
      <c r="H470">
        <v>23513305119</v>
      </c>
      <c r="I470">
        <v>23784070243</v>
      </c>
      <c r="J470">
        <v>11903029509</v>
      </c>
      <c r="K470">
        <v>13305526075</v>
      </c>
      <c r="L470">
        <v>8991572351</v>
      </c>
      <c r="M470">
        <v>7182308175</v>
      </c>
      <c r="N470">
        <v>3602700117</v>
      </c>
      <c r="O470">
        <v>3029275478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8499125968</v>
      </c>
      <c r="G471">
        <v>6965893228</v>
      </c>
      <c r="H471">
        <v>7850482391</v>
      </c>
      <c r="I471">
        <v>7934912490</v>
      </c>
      <c r="J471">
        <v>6327987731</v>
      </c>
      <c r="K471">
        <v>5270562555</v>
      </c>
      <c r="L471">
        <v>4260053608</v>
      </c>
      <c r="M471">
        <v>3103839475</v>
      </c>
      <c r="N471">
        <v>2548298106</v>
      </c>
      <c r="O471">
        <v>241855998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31386047552</v>
      </c>
      <c r="G472">
        <v>21255588843</v>
      </c>
      <c r="H472">
        <v>21294826894</v>
      </c>
      <c r="I472">
        <v>22375638625</v>
      </c>
      <c r="J472">
        <v>15189317693</v>
      </c>
      <c r="K472">
        <v>10506022417</v>
      </c>
      <c r="L472">
        <v>8217635289</v>
      </c>
      <c r="M472">
        <v>6390372206</v>
      </c>
      <c r="N472">
        <v>4795295262</v>
      </c>
      <c r="O472">
        <v>3054099708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597934663</v>
      </c>
      <c r="G473">
        <v>647490341</v>
      </c>
      <c r="H473">
        <v>838857544</v>
      </c>
      <c r="I473">
        <v>580678123</v>
      </c>
      <c r="J473">
        <v>841362517</v>
      </c>
      <c r="K473">
        <v>1364272996</v>
      </c>
      <c r="L473">
        <v>1194310841</v>
      </c>
      <c r="M473">
        <v>946359418</v>
      </c>
      <c r="N473">
        <v>728064290</v>
      </c>
      <c r="O473">
        <v>740233744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57511308847</v>
      </c>
      <c r="G474">
        <v>33061390120</v>
      </c>
      <c r="H474">
        <v>28727478541</v>
      </c>
      <c r="I474">
        <v>28268895950</v>
      </c>
      <c r="J474">
        <v>24436962060</v>
      </c>
      <c r="K474">
        <v>27277002473</v>
      </c>
      <c r="L474">
        <v>24308468932</v>
      </c>
      <c r="M474">
        <v>30406067611</v>
      </c>
      <c r="N474">
        <v>32829669395</v>
      </c>
      <c r="O474">
        <v>25918596418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5844844692</v>
      </c>
      <c r="G475">
        <v>5027045459</v>
      </c>
      <c r="H475">
        <v>4288936274</v>
      </c>
      <c r="I475">
        <v>3695814142</v>
      </c>
      <c r="J475">
        <v>3203436041</v>
      </c>
      <c r="K475">
        <v>2641235620</v>
      </c>
      <c r="L475">
        <v>2594112180</v>
      </c>
      <c r="M475">
        <v>1764708779</v>
      </c>
      <c r="N475">
        <v>1395800463</v>
      </c>
      <c r="O475">
        <v>1192638353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1586154786</v>
      </c>
      <c r="G476">
        <v>1279848066</v>
      </c>
      <c r="H476">
        <v>1360769036</v>
      </c>
      <c r="I476">
        <v>1475339890</v>
      </c>
      <c r="J476">
        <v>1447069403</v>
      </c>
      <c r="K476">
        <v>1459261454</v>
      </c>
      <c r="L476">
        <v>1117626322</v>
      </c>
      <c r="M476">
        <v>1346816740</v>
      </c>
      <c r="N476">
        <v>869652296</v>
      </c>
      <c r="O476">
        <v>784797475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5848810792</v>
      </c>
      <c r="G477">
        <v>6505468641</v>
      </c>
      <c r="H477">
        <v>7495099053</v>
      </c>
      <c r="I477">
        <v>6835862415</v>
      </c>
      <c r="J477">
        <v>5168121626</v>
      </c>
      <c r="K477">
        <v>6238283915</v>
      </c>
      <c r="L477">
        <v>5336686742</v>
      </c>
      <c r="M477">
        <v>3585626988</v>
      </c>
      <c r="N477">
        <v>2691165027</v>
      </c>
      <c r="O477">
        <v>2817851810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661874218</v>
      </c>
      <c r="G478">
        <v>696337232</v>
      </c>
      <c r="H478">
        <v>640750576</v>
      </c>
      <c r="I478">
        <v>646220642</v>
      </c>
      <c r="J478">
        <v>665096512</v>
      </c>
      <c r="K478">
        <v>714239220</v>
      </c>
      <c r="L478">
        <v>859553190</v>
      </c>
      <c r="M478">
        <v>931314341</v>
      </c>
      <c r="N478">
        <v>888663853</v>
      </c>
      <c r="O478">
        <v>756188900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23732266433</v>
      </c>
      <c r="G479">
        <v>12254411150</v>
      </c>
      <c r="H479">
        <v>10804840374</v>
      </c>
      <c r="I479">
        <v>10604224020</v>
      </c>
      <c r="J479">
        <v>8820656278</v>
      </c>
      <c r="K479">
        <v>7356113199</v>
      </c>
      <c r="L479">
        <v>4838061935</v>
      </c>
      <c r="M479">
        <v>26370239634</v>
      </c>
      <c r="N479">
        <v>39932072659</v>
      </c>
      <c r="O479">
        <v>33759745565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1136135467</v>
      </c>
      <c r="G480">
        <v>952903123</v>
      </c>
      <c r="H480">
        <v>1127872205</v>
      </c>
      <c r="I480">
        <v>1090117433</v>
      </c>
      <c r="J480">
        <v>752316410</v>
      </c>
      <c r="K480">
        <v>797079687</v>
      </c>
      <c r="L480">
        <v>271651048</v>
      </c>
      <c r="M480">
        <v>19703234</v>
      </c>
      <c r="N480">
        <v>48190605</v>
      </c>
      <c r="O480">
        <v>142362829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17664474187</v>
      </c>
      <c r="G481">
        <v>11145244258</v>
      </c>
      <c r="H481">
        <v>11076471822</v>
      </c>
      <c r="I481">
        <v>11673796699</v>
      </c>
      <c r="J481">
        <v>12447993845</v>
      </c>
      <c r="K481">
        <v>9302679673</v>
      </c>
      <c r="L481">
        <v>9423055179</v>
      </c>
      <c r="M481">
        <v>11104934700</v>
      </c>
      <c r="N481">
        <v>10548931969</v>
      </c>
      <c r="O481">
        <v>10075866828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22604362548</v>
      </c>
      <c r="G482">
        <v>18847378484</v>
      </c>
      <c r="H482">
        <v>17239558571</v>
      </c>
      <c r="I482">
        <v>12184716147</v>
      </c>
      <c r="J482">
        <v>11444788482</v>
      </c>
      <c r="K482">
        <v>11743967107</v>
      </c>
      <c r="L482">
        <v>11528125321</v>
      </c>
      <c r="M482">
        <v>13978930664</v>
      </c>
      <c r="N482">
        <v>10784620728</v>
      </c>
      <c r="O482">
        <v>10720022219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11682648811</v>
      </c>
      <c r="G483">
        <v>10312985302</v>
      </c>
      <c r="H483">
        <v>12140803042</v>
      </c>
      <c r="I483">
        <v>13467999292</v>
      </c>
      <c r="J483">
        <v>730633291</v>
      </c>
      <c r="K483">
        <v>571094105</v>
      </c>
      <c r="L483">
        <v>695410214</v>
      </c>
      <c r="M483">
        <v>777206155</v>
      </c>
      <c r="N483">
        <v>1154509401</v>
      </c>
      <c r="O483">
        <v>265204732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11920276012</v>
      </c>
      <c r="G484">
        <v>10485581095</v>
      </c>
      <c r="H484">
        <v>9422219614</v>
      </c>
      <c r="I484">
        <v>8895773160</v>
      </c>
      <c r="J484">
        <v>6966578753</v>
      </c>
      <c r="K484">
        <v>6550928522</v>
      </c>
      <c r="L484">
        <v>8104988232</v>
      </c>
      <c r="M484">
        <v>6180738256</v>
      </c>
      <c r="N484">
        <v>5890560077</v>
      </c>
      <c r="O484">
        <v>2382446289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27152747065</v>
      </c>
      <c r="G485">
        <v>17853405406</v>
      </c>
      <c r="H485">
        <v>17276904271</v>
      </c>
      <c r="I485">
        <v>20997692096</v>
      </c>
      <c r="J485">
        <v>17492606534</v>
      </c>
      <c r="K485">
        <v>9027936777</v>
      </c>
      <c r="L485">
        <v>10656878242</v>
      </c>
      <c r="M485">
        <v>13839181051</v>
      </c>
      <c r="N485">
        <v>15003508933</v>
      </c>
      <c r="O485">
        <v>11543751245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17872987609</v>
      </c>
      <c r="G486">
        <v>15248175747</v>
      </c>
      <c r="H486">
        <v>15030231036</v>
      </c>
      <c r="I486">
        <v>13695418011</v>
      </c>
      <c r="J486">
        <v>11065017830</v>
      </c>
      <c r="K486">
        <v>8548653366</v>
      </c>
      <c r="L486">
        <v>9492529075</v>
      </c>
      <c r="M486">
        <v>9255911496</v>
      </c>
      <c r="N486">
        <v>7689480134</v>
      </c>
      <c r="O486">
        <v>9693617825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22267284800</v>
      </c>
      <c r="G487">
        <v>19400485531</v>
      </c>
      <c r="H487">
        <v>11717163116</v>
      </c>
      <c r="I487">
        <v>11404594417</v>
      </c>
      <c r="J487">
        <v>9275380667</v>
      </c>
      <c r="K487">
        <v>14226130656</v>
      </c>
      <c r="L487">
        <v>15706478419</v>
      </c>
      <c r="M487">
        <v>21387281057</v>
      </c>
      <c r="N487">
        <v>17576394428</v>
      </c>
      <c r="O487">
        <v>11421818681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32445354589</v>
      </c>
      <c r="G488">
        <v>27349399635</v>
      </c>
      <c r="H488">
        <v>24198767112</v>
      </c>
      <c r="I488">
        <v>25200141629</v>
      </c>
      <c r="J488">
        <v>25094596750</v>
      </c>
      <c r="K488">
        <v>19563296532</v>
      </c>
      <c r="L488">
        <v>11790383329</v>
      </c>
      <c r="M488">
        <v>6663576950</v>
      </c>
      <c r="N488">
        <v>5361953338</v>
      </c>
      <c r="O488">
        <v>4659738731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200645299274</v>
      </c>
      <c r="G489">
        <v>212989423004</v>
      </c>
      <c r="H489">
        <v>196051253945</v>
      </c>
      <c r="I489">
        <v>163783595965</v>
      </c>
      <c r="J489">
        <v>92658574157</v>
      </c>
      <c r="K489">
        <v>69383366196</v>
      </c>
      <c r="L489">
        <v>64665931474</v>
      </c>
      <c r="M489">
        <v>81338901079</v>
      </c>
      <c r="N489">
        <v>70837026170</v>
      </c>
      <c r="O489">
        <v>60361989158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3598696101</v>
      </c>
      <c r="G490">
        <v>2255635016</v>
      </c>
      <c r="H490">
        <v>2609226521</v>
      </c>
      <c r="I490">
        <v>2873893053</v>
      </c>
      <c r="J490">
        <v>2449226973</v>
      </c>
      <c r="K490">
        <v>3395373615</v>
      </c>
      <c r="L490">
        <v>3671687355</v>
      </c>
      <c r="M490">
        <v>4422634953</v>
      </c>
      <c r="N490">
        <v>3806961740</v>
      </c>
      <c r="O490">
        <v>3436164629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10417468696</v>
      </c>
      <c r="G491">
        <v>10202374415</v>
      </c>
      <c r="H491">
        <v>9255272806</v>
      </c>
      <c r="I491">
        <v>11419980185</v>
      </c>
      <c r="J491">
        <v>10782920011</v>
      </c>
      <c r="K491">
        <v>9300274031</v>
      </c>
      <c r="L491">
        <v>8483581471</v>
      </c>
      <c r="M491">
        <v>7045919967</v>
      </c>
      <c r="N491">
        <v>4722623819</v>
      </c>
      <c r="O491">
        <v>3500289980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8790532819</v>
      </c>
      <c r="G492">
        <v>8601067342</v>
      </c>
      <c r="H492">
        <v>8891957759</v>
      </c>
      <c r="I492">
        <v>8262705579</v>
      </c>
      <c r="J492">
        <v>6747041516</v>
      </c>
      <c r="K492">
        <v>5535188131</v>
      </c>
      <c r="L492">
        <v>4726617481</v>
      </c>
      <c r="M492">
        <v>4727833627</v>
      </c>
      <c r="N492">
        <v>4796735083</v>
      </c>
      <c r="O492">
        <v>4817847303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955704875</v>
      </c>
      <c r="G493">
        <v>1199211270</v>
      </c>
      <c r="H493">
        <v>1439194567</v>
      </c>
      <c r="I493">
        <v>1739159074</v>
      </c>
      <c r="J493">
        <v>1776326571</v>
      </c>
      <c r="K493">
        <v>1571547420</v>
      </c>
      <c r="L493">
        <v>1067154632</v>
      </c>
      <c r="M493">
        <v>1169533395</v>
      </c>
      <c r="N493">
        <v>1094997453</v>
      </c>
      <c r="O493">
        <v>1182841514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5955831772</v>
      </c>
      <c r="G494">
        <v>4507293513</v>
      </c>
      <c r="H494">
        <v>6384891665</v>
      </c>
      <c r="I494">
        <v>4503667515</v>
      </c>
      <c r="J494">
        <v>4791024644</v>
      </c>
      <c r="K494">
        <v>4247958102</v>
      </c>
      <c r="L494">
        <v>3792262150</v>
      </c>
      <c r="M494">
        <v>3338213171</v>
      </c>
      <c r="N494">
        <v>3280838582</v>
      </c>
      <c r="O494">
        <v>2658882323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1289815987</v>
      </c>
      <c r="G495">
        <v>1021261529</v>
      </c>
      <c r="H495">
        <v>898021480</v>
      </c>
      <c r="I495">
        <v>940956544</v>
      </c>
      <c r="J495">
        <v>684762693</v>
      </c>
      <c r="K495">
        <v>560121115</v>
      </c>
      <c r="L495">
        <v>620001121</v>
      </c>
      <c r="M495">
        <v>656760666</v>
      </c>
      <c r="N495">
        <v>583658527</v>
      </c>
      <c r="O495">
        <v>664014971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219201282</v>
      </c>
      <c r="G496">
        <v>115097110</v>
      </c>
      <c r="H496">
        <v>303359919</v>
      </c>
      <c r="I496">
        <v>345435722</v>
      </c>
      <c r="J496">
        <v>354090666</v>
      </c>
      <c r="K496">
        <v>309390720</v>
      </c>
      <c r="L496">
        <v>307326239</v>
      </c>
      <c r="M496">
        <v>286640695</v>
      </c>
      <c r="N496">
        <v>250357797</v>
      </c>
      <c r="O496">
        <v>205483612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3924316268</v>
      </c>
      <c r="G497">
        <v>3351177948</v>
      </c>
      <c r="H497">
        <v>3598719125</v>
      </c>
      <c r="I497">
        <v>4015467608</v>
      </c>
      <c r="J497">
        <v>4321515485</v>
      </c>
      <c r="K497">
        <v>4016473095</v>
      </c>
      <c r="L497">
        <v>3893032478</v>
      </c>
      <c r="M497">
        <v>3623292051</v>
      </c>
      <c r="N497">
        <v>3221717684</v>
      </c>
      <c r="O497">
        <v>2495200162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12848228851</v>
      </c>
      <c r="G498">
        <v>7056971571</v>
      </c>
      <c r="H498">
        <v>4587396341</v>
      </c>
      <c r="I498">
        <v>11918333800</v>
      </c>
      <c r="J498">
        <v>11682152605</v>
      </c>
      <c r="K498">
        <v>14527630315</v>
      </c>
      <c r="L498">
        <v>8568183541</v>
      </c>
      <c r="M498">
        <v>8606383373</v>
      </c>
      <c r="N498">
        <v>9928213477</v>
      </c>
      <c r="O498">
        <v>9832217213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14494929102</v>
      </c>
      <c r="G499">
        <v>7621059591</v>
      </c>
      <c r="H499">
        <v>8697069352</v>
      </c>
      <c r="I499">
        <v>7811092757</v>
      </c>
      <c r="J499">
        <v>6554578003</v>
      </c>
      <c r="K499">
        <v>7661958754</v>
      </c>
      <c r="L499">
        <v>8061298965</v>
      </c>
      <c r="M499">
        <v>8447563295</v>
      </c>
      <c r="N499">
        <v>7633105822</v>
      </c>
      <c r="O499">
        <v>6695777217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35080710256</v>
      </c>
      <c r="G500">
        <v>29932997479</v>
      </c>
      <c r="H500">
        <v>24928368404</v>
      </c>
      <c r="I500">
        <v>24298235875</v>
      </c>
      <c r="J500">
        <v>23728329975</v>
      </c>
      <c r="K500">
        <v>23905607272</v>
      </c>
      <c r="L500">
        <v>22731598045</v>
      </c>
      <c r="M500">
        <v>23322075485</v>
      </c>
      <c r="N500">
        <v>19245326106</v>
      </c>
      <c r="O500">
        <v>15713980201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3449071747</v>
      </c>
      <c r="G501">
        <v>3278046059</v>
      </c>
      <c r="H501">
        <v>3022029576</v>
      </c>
      <c r="I501">
        <v>3321520800</v>
      </c>
      <c r="J501">
        <v>2707049411</v>
      </c>
      <c r="K501">
        <v>3699789111</v>
      </c>
      <c r="L501">
        <v>3373917979</v>
      </c>
      <c r="M501">
        <v>5367289112</v>
      </c>
      <c r="N501">
        <v>9283290030</v>
      </c>
      <c r="O501">
        <v>13443797338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233306668</v>
      </c>
      <c r="G502">
        <v>165843969</v>
      </c>
      <c r="H502">
        <v>128743158</v>
      </c>
      <c r="I502">
        <v>117247539</v>
      </c>
      <c r="J502">
        <v>275418960</v>
      </c>
      <c r="K502">
        <v>307396275</v>
      </c>
      <c r="L502">
        <v>348814752</v>
      </c>
      <c r="M502">
        <v>164008499</v>
      </c>
      <c r="N502">
        <v>186615417</v>
      </c>
      <c r="O502">
        <v>240644514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35855302233</v>
      </c>
      <c r="G503">
        <v>32249365646</v>
      </c>
      <c r="H503">
        <v>33048233130</v>
      </c>
      <c r="I503">
        <v>31880597870</v>
      </c>
      <c r="J503">
        <v>29619137633</v>
      </c>
      <c r="K503">
        <v>29277078222</v>
      </c>
      <c r="L503">
        <v>30171388322</v>
      </c>
      <c r="M503">
        <v>31459967418</v>
      </c>
      <c r="N503">
        <v>31282494614</v>
      </c>
      <c r="O503">
        <v>28017681948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5718233096</v>
      </c>
      <c r="G504">
        <v>6705369573</v>
      </c>
      <c r="H504">
        <v>6983714590</v>
      </c>
      <c r="I504">
        <v>6221509711</v>
      </c>
      <c r="J504">
        <v>5671473214</v>
      </c>
      <c r="K504">
        <v>6569280317</v>
      </c>
      <c r="L504">
        <v>6921199322</v>
      </c>
      <c r="M504">
        <v>6840604672</v>
      </c>
      <c r="N504">
        <v>5799072814</v>
      </c>
      <c r="O504">
        <v>5600020182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5359361720</v>
      </c>
      <c r="G505">
        <v>5103301608</v>
      </c>
      <c r="H505">
        <v>5686760019</v>
      </c>
      <c r="I505">
        <v>5392163348</v>
      </c>
      <c r="J505">
        <v>4420343548</v>
      </c>
      <c r="K505">
        <v>3978718160</v>
      </c>
      <c r="L505">
        <v>3347545878</v>
      </c>
      <c r="M505">
        <v>1356968810</v>
      </c>
      <c r="N505">
        <v>1256494274</v>
      </c>
      <c r="O505">
        <v>1262533545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4425275012</v>
      </c>
      <c r="G506">
        <v>5355830531</v>
      </c>
      <c r="H506">
        <v>5322343593</v>
      </c>
      <c r="I506">
        <v>4322365643</v>
      </c>
      <c r="J506">
        <v>1862149843</v>
      </c>
      <c r="K506">
        <v>616197703</v>
      </c>
      <c r="L506">
        <v>63806346</v>
      </c>
      <c r="M506">
        <v>77362339</v>
      </c>
      <c r="N506">
        <v>59116544</v>
      </c>
      <c r="O506">
        <v>3956925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1078764916</v>
      </c>
      <c r="G507">
        <v>1599726162</v>
      </c>
      <c r="H507">
        <v>827007164</v>
      </c>
      <c r="I507">
        <v>476014636</v>
      </c>
      <c r="J507">
        <v>1311979039</v>
      </c>
      <c r="K507">
        <v>2628228486</v>
      </c>
      <c r="L507">
        <v>616050780</v>
      </c>
      <c r="M507">
        <v>220635595</v>
      </c>
      <c r="N507">
        <v>432978524</v>
      </c>
      <c r="O507">
        <v>191068947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284892306</v>
      </c>
      <c r="G508">
        <v>93039018</v>
      </c>
      <c r="H508">
        <v>119213966</v>
      </c>
      <c r="I508">
        <v>2679939617</v>
      </c>
      <c r="J508">
        <v>2835806989</v>
      </c>
      <c r="K508">
        <v>2437407800</v>
      </c>
      <c r="L508">
        <v>2139553297</v>
      </c>
      <c r="M508">
        <v>2493036434</v>
      </c>
      <c r="N508">
        <v>2516851602</v>
      </c>
      <c r="O508">
        <v>2198735536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538179511807</v>
      </c>
      <c r="G509">
        <v>454247114484</v>
      </c>
      <c r="H509">
        <v>441732971948</v>
      </c>
      <c r="I509">
        <v>419025168949</v>
      </c>
      <c r="J509">
        <v>357710816124</v>
      </c>
      <c r="K509">
        <v>291982540189</v>
      </c>
      <c r="L509">
        <v>221515874056</v>
      </c>
      <c r="M509">
        <v>461394027</v>
      </c>
      <c r="N509">
        <v>745223788</v>
      </c>
      <c r="O509">
        <v>555026437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688223338</v>
      </c>
      <c r="G510">
        <v>1280788761</v>
      </c>
      <c r="H510">
        <v>1180473996</v>
      </c>
      <c r="I510">
        <v>1130502327</v>
      </c>
      <c r="J510">
        <v>523917949</v>
      </c>
      <c r="K510">
        <v>312643090</v>
      </c>
      <c r="L510">
        <v>189551956</v>
      </c>
      <c r="M510">
        <v>684724456</v>
      </c>
      <c r="N510">
        <v>222705028</v>
      </c>
      <c r="O510">
        <v>235410972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6270279160</v>
      </c>
      <c r="G511">
        <v>6229387613</v>
      </c>
      <c r="H511">
        <v>6187942449</v>
      </c>
      <c r="I511">
        <v>7162922950</v>
      </c>
      <c r="J511">
        <v>6625066298</v>
      </c>
      <c r="K511">
        <v>5040010730</v>
      </c>
      <c r="L511">
        <v>4805239957</v>
      </c>
      <c r="M511">
        <v>5060968049</v>
      </c>
      <c r="N511">
        <v>5021331477</v>
      </c>
      <c r="O511">
        <v>4247089785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1255138369</v>
      </c>
      <c r="G512">
        <v>1006491134</v>
      </c>
      <c r="H512">
        <v>172089050</v>
      </c>
      <c r="I512">
        <v>188652</v>
      </c>
      <c r="J512">
        <v>36019062</v>
      </c>
      <c r="K512">
        <v>111743337</v>
      </c>
      <c r="L512">
        <v>64796876</v>
      </c>
      <c r="M512">
        <v>54981138</v>
      </c>
      <c r="N512">
        <v>92203392</v>
      </c>
      <c r="O512">
        <v>82681060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3819710794</v>
      </c>
      <c r="G513">
        <v>2682181315</v>
      </c>
      <c r="H513">
        <v>3139361139</v>
      </c>
      <c r="I513">
        <v>3326229670</v>
      </c>
      <c r="J513">
        <v>2377728998</v>
      </c>
      <c r="K513">
        <v>4101973218</v>
      </c>
      <c r="L513">
        <v>2807806903</v>
      </c>
      <c r="M513">
        <v>3206700047</v>
      </c>
      <c r="N513">
        <v>3433782722</v>
      </c>
      <c r="O513">
        <v>2965573662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71833903116</v>
      </c>
      <c r="G514">
        <v>62531625867</v>
      </c>
      <c r="H514">
        <v>61174815179</v>
      </c>
      <c r="I514">
        <v>55759454375</v>
      </c>
      <c r="J514">
        <v>50462125196</v>
      </c>
      <c r="K514">
        <v>44431636787</v>
      </c>
      <c r="L514">
        <v>44578687766</v>
      </c>
      <c r="M514">
        <v>42970408375</v>
      </c>
      <c r="N514">
        <v>41651772599</v>
      </c>
      <c r="O514">
        <v>30664364409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2235501456</v>
      </c>
      <c r="G515">
        <v>1705252317</v>
      </c>
      <c r="H515">
        <v>1676944967</v>
      </c>
      <c r="I515">
        <v>1845575667</v>
      </c>
      <c r="J515">
        <v>1734346237</v>
      </c>
      <c r="K515">
        <v>1567944128</v>
      </c>
      <c r="L515">
        <v>1385709153</v>
      </c>
      <c r="M515">
        <v>1146248414</v>
      </c>
      <c r="N515">
        <v>822229329</v>
      </c>
      <c r="O515">
        <v>132475069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36827723</v>
      </c>
      <c r="H516">
        <v>1711187906</v>
      </c>
      <c r="I516">
        <v>2257411830</v>
      </c>
      <c r="J516">
        <v>2105845954</v>
      </c>
      <c r="K516">
        <v>2646320342</v>
      </c>
      <c r="L516">
        <v>2097131456</v>
      </c>
      <c r="M516">
        <v>1216601421</v>
      </c>
      <c r="N516">
        <v>925384166</v>
      </c>
      <c r="O516">
        <v>1011396077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73724156</v>
      </c>
      <c r="G517">
        <v>40724806</v>
      </c>
      <c r="H517">
        <v>41049923</v>
      </c>
      <c r="I517">
        <v>62131189</v>
      </c>
      <c r="J517">
        <v>62877780</v>
      </c>
      <c r="K517">
        <v>73933242</v>
      </c>
      <c r="L517">
        <v>59986002</v>
      </c>
      <c r="M517">
        <v>48206292</v>
      </c>
      <c r="N517">
        <v>47665896</v>
      </c>
      <c r="O517">
        <v>23437643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762006624</v>
      </c>
      <c r="G518">
        <v>719787594</v>
      </c>
      <c r="H518">
        <v>1029410765</v>
      </c>
      <c r="I518">
        <v>1014446646</v>
      </c>
      <c r="J518">
        <v>1160807263</v>
      </c>
      <c r="K518">
        <v>1239491866</v>
      </c>
      <c r="L518">
        <v>1252182896</v>
      </c>
      <c r="M518">
        <v>1111520739</v>
      </c>
      <c r="N518">
        <v>1163379025</v>
      </c>
      <c r="O518">
        <v>1119591394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16404754639</v>
      </c>
      <c r="G519">
        <v>11350024246</v>
      </c>
      <c r="H519">
        <v>10823986053</v>
      </c>
      <c r="I519">
        <v>10509201366</v>
      </c>
      <c r="J519">
        <v>8442398490</v>
      </c>
      <c r="K519">
        <v>6461791209</v>
      </c>
      <c r="L519">
        <v>7120347185</v>
      </c>
      <c r="M519">
        <v>5569564007</v>
      </c>
      <c r="N519">
        <v>4888992946</v>
      </c>
      <c r="O519">
        <v>10463973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5859755474</v>
      </c>
      <c r="G520">
        <v>3170004766</v>
      </c>
      <c r="H520">
        <v>7185399514</v>
      </c>
      <c r="I520">
        <v>8415769864</v>
      </c>
      <c r="J520">
        <v>9282253462</v>
      </c>
      <c r="K520">
        <v>7509526827</v>
      </c>
      <c r="L520">
        <v>7510561651</v>
      </c>
      <c r="M520">
        <v>7821130001</v>
      </c>
      <c r="N520">
        <v>8203869210</v>
      </c>
      <c r="O520">
        <v>7250073878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12807553703</v>
      </c>
      <c r="G521">
        <v>10308004806</v>
      </c>
      <c r="H521">
        <v>10668380700</v>
      </c>
      <c r="I521">
        <v>12028950903</v>
      </c>
      <c r="J521">
        <v>10779671427</v>
      </c>
      <c r="K521">
        <v>7727586798</v>
      </c>
      <c r="L521">
        <v>6454209046</v>
      </c>
      <c r="M521">
        <v>6225393990</v>
      </c>
      <c r="N521">
        <v>6170562882</v>
      </c>
      <c r="O521">
        <v>6937158219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39834442</v>
      </c>
      <c r="G522">
        <v>38348735</v>
      </c>
      <c r="H522">
        <v>49508346</v>
      </c>
      <c r="I522">
        <v>51732310</v>
      </c>
      <c r="J522">
        <v>49129499</v>
      </c>
      <c r="K522">
        <v>57778548</v>
      </c>
      <c r="L522">
        <v>44575575</v>
      </c>
      <c r="M522">
        <v>37520547</v>
      </c>
      <c r="N522">
        <v>38865047</v>
      </c>
      <c r="O522">
        <v>52353160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140339535</v>
      </c>
      <c r="G523">
        <v>162151619</v>
      </c>
      <c r="H523">
        <v>950089275</v>
      </c>
      <c r="I523">
        <v>732068162</v>
      </c>
      <c r="J523">
        <v>878041698</v>
      </c>
      <c r="K523">
        <v>604532144</v>
      </c>
      <c r="L523">
        <v>491370742</v>
      </c>
      <c r="M523">
        <v>1007676828</v>
      </c>
      <c r="N523">
        <v>1076292220</v>
      </c>
      <c r="O523">
        <v>944265471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6909331636</v>
      </c>
      <c r="G524">
        <v>3845064194</v>
      </c>
      <c r="H524">
        <v>4780163874</v>
      </c>
      <c r="I524">
        <v>4269635534</v>
      </c>
      <c r="J524">
        <v>3148245619</v>
      </c>
      <c r="K524">
        <v>3932479738</v>
      </c>
      <c r="L524">
        <v>2705509076</v>
      </c>
      <c r="M524">
        <v>1733905799</v>
      </c>
      <c r="N524">
        <v>2542603694</v>
      </c>
      <c r="O524">
        <v>1624613022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36079028899</v>
      </c>
      <c r="G525">
        <v>28350255061</v>
      </c>
      <c r="H525">
        <v>42255367363</v>
      </c>
      <c r="I525">
        <v>50072423436</v>
      </c>
      <c r="J525">
        <v>50424482050</v>
      </c>
      <c r="K525">
        <v>48639813299</v>
      </c>
      <c r="L525">
        <v>47265157681</v>
      </c>
      <c r="M525">
        <v>14553271143</v>
      </c>
      <c r="N525">
        <v>15071925671</v>
      </c>
      <c r="O525">
        <v>15556485160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1104864208</v>
      </c>
      <c r="G526">
        <v>891549484</v>
      </c>
      <c r="H526">
        <v>972235337</v>
      </c>
      <c r="I526">
        <v>1275188799</v>
      </c>
      <c r="J526">
        <v>959917094</v>
      </c>
      <c r="K526">
        <v>693288369</v>
      </c>
      <c r="L526">
        <v>805641653</v>
      </c>
      <c r="M526">
        <v>1040700845</v>
      </c>
      <c r="N526">
        <v>1106909926</v>
      </c>
      <c r="O526">
        <v>953340911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91094089.359999999</v>
      </c>
      <c r="L527">
        <v>54160371.079999998</v>
      </c>
      <c r="M527">
        <v>36351377.840000004</v>
      </c>
      <c r="N527">
        <v>16579295.9</v>
      </c>
      <c r="O527">
        <v>12689540.189999999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12485552256</v>
      </c>
      <c r="G528">
        <v>11360456347</v>
      </c>
      <c r="H528">
        <v>15521861547</v>
      </c>
      <c r="I528">
        <v>18599053511</v>
      </c>
      <c r="J528">
        <v>10839852921</v>
      </c>
      <c r="K528">
        <v>8252806743</v>
      </c>
      <c r="L528">
        <v>7404235398</v>
      </c>
      <c r="M528">
        <v>6890022821</v>
      </c>
      <c r="N528">
        <v>6746183668</v>
      </c>
      <c r="O528">
        <v>6788953733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1451447822</v>
      </c>
      <c r="G529">
        <v>1312540252</v>
      </c>
      <c r="H529">
        <v>1848676324</v>
      </c>
      <c r="I529">
        <v>3152596051</v>
      </c>
      <c r="J529">
        <v>3435662982</v>
      </c>
      <c r="K529">
        <v>3455528074</v>
      </c>
      <c r="L529">
        <v>3570164226</v>
      </c>
      <c r="M529">
        <v>3799860453</v>
      </c>
      <c r="N529">
        <v>3999090150</v>
      </c>
      <c r="O529">
        <v>4049038476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8949494656</v>
      </c>
      <c r="G530">
        <v>8808108948</v>
      </c>
      <c r="H530">
        <v>7369379620</v>
      </c>
      <c r="I530">
        <v>6097197912</v>
      </c>
      <c r="J530">
        <v>5591369115</v>
      </c>
      <c r="K530">
        <v>4501204170</v>
      </c>
      <c r="L530">
        <v>4234436561</v>
      </c>
      <c r="M530">
        <v>510006506</v>
      </c>
      <c r="N530">
        <v>455904030</v>
      </c>
      <c r="O530">
        <v>603930530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3412492326</v>
      </c>
      <c r="G531">
        <v>3464116018</v>
      </c>
      <c r="H531">
        <v>4541303419</v>
      </c>
      <c r="I531">
        <v>4895616619</v>
      </c>
      <c r="J531">
        <v>4814681886</v>
      </c>
      <c r="K531">
        <v>4565062350</v>
      </c>
      <c r="L531">
        <v>4432385512</v>
      </c>
      <c r="M531">
        <v>4296263547</v>
      </c>
      <c r="N531">
        <v>4457754859</v>
      </c>
      <c r="O531">
        <v>5108655386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64251150449.860001</v>
      </c>
      <c r="O532">
        <v>58074444335.160004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3395083963</v>
      </c>
      <c r="G533">
        <v>3753042463</v>
      </c>
      <c r="H533">
        <v>3040053632</v>
      </c>
      <c r="I533">
        <v>2076151546</v>
      </c>
      <c r="J533">
        <v>1780268293</v>
      </c>
      <c r="K533">
        <v>3653653898</v>
      </c>
      <c r="L533">
        <v>3417652816</v>
      </c>
      <c r="M533">
        <v>3030872586</v>
      </c>
      <c r="N533">
        <v>2537443255</v>
      </c>
      <c r="O533">
        <v>1447394862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263329162</v>
      </c>
      <c r="H534">
        <v>1028021317</v>
      </c>
      <c r="I534">
        <v>844156735</v>
      </c>
      <c r="J534">
        <v>854204567</v>
      </c>
      <c r="K534">
        <v>2385790159</v>
      </c>
      <c r="L534">
        <v>1523101848</v>
      </c>
      <c r="M534">
        <v>3246682455</v>
      </c>
      <c r="N534">
        <v>3868014975</v>
      </c>
      <c r="O534">
        <v>37722800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6084624667</v>
      </c>
      <c r="G535">
        <v>5237939249</v>
      </c>
      <c r="H535">
        <v>5917732356</v>
      </c>
      <c r="I535">
        <v>5260065429</v>
      </c>
      <c r="J535">
        <v>5131635904</v>
      </c>
      <c r="K535">
        <v>5089992290</v>
      </c>
      <c r="L535">
        <v>4998622388</v>
      </c>
      <c r="M535">
        <v>4792681966</v>
      </c>
      <c r="N535">
        <v>4446461625</v>
      </c>
      <c r="O535">
        <v>4026824006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508823566</v>
      </c>
      <c r="G536">
        <v>716817350</v>
      </c>
      <c r="H536">
        <v>1250435693</v>
      </c>
      <c r="I536">
        <v>1625256019</v>
      </c>
      <c r="J536">
        <v>5646456380</v>
      </c>
      <c r="K536">
        <v>5456304766</v>
      </c>
      <c r="L536">
        <v>3868831142</v>
      </c>
      <c r="M536">
        <v>4347982827</v>
      </c>
      <c r="N536">
        <v>4117958680</v>
      </c>
      <c r="O536">
        <v>3524696198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11473360032</v>
      </c>
      <c r="G537">
        <v>14472515189</v>
      </c>
      <c r="H537">
        <v>15133133956</v>
      </c>
      <c r="I537">
        <v>16231918995</v>
      </c>
      <c r="J537">
        <v>18081481262</v>
      </c>
      <c r="K537">
        <v>19710820976</v>
      </c>
      <c r="L537">
        <v>20862855255</v>
      </c>
      <c r="M537">
        <v>2981908321</v>
      </c>
      <c r="N537">
        <v>2305110227</v>
      </c>
      <c r="O537">
        <v>1990523131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3683467174</v>
      </c>
      <c r="G538">
        <v>3158141864</v>
      </c>
      <c r="H538">
        <v>2687457951</v>
      </c>
      <c r="I538">
        <v>3273413366</v>
      </c>
      <c r="J538">
        <v>1408361981</v>
      </c>
      <c r="K538">
        <v>1165375580</v>
      </c>
      <c r="L538">
        <v>834102350</v>
      </c>
      <c r="M538">
        <v>1761625517</v>
      </c>
      <c r="N538">
        <v>467977781</v>
      </c>
      <c r="O538">
        <v>1882853085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5537956929</v>
      </c>
      <c r="G539">
        <v>7150849492</v>
      </c>
      <c r="H539">
        <v>3388740154</v>
      </c>
      <c r="I539">
        <v>2219247855</v>
      </c>
      <c r="J539">
        <v>2465310730</v>
      </c>
      <c r="K539">
        <v>1894294499</v>
      </c>
      <c r="L539">
        <v>1600538284</v>
      </c>
      <c r="M539">
        <v>1788753224</v>
      </c>
      <c r="N539">
        <v>1497178584</v>
      </c>
      <c r="O539">
        <v>1384858650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5259217124</v>
      </c>
      <c r="G540">
        <v>4800134952</v>
      </c>
      <c r="H540">
        <v>4369556511</v>
      </c>
      <c r="I540">
        <v>5551642252</v>
      </c>
      <c r="J540">
        <v>5363420863</v>
      </c>
      <c r="K540">
        <v>2807039706</v>
      </c>
      <c r="L540">
        <v>3783103807</v>
      </c>
      <c r="M540">
        <v>2456408014</v>
      </c>
      <c r="N540">
        <v>1954019240</v>
      </c>
      <c r="O540">
        <v>1910367973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1281416334</v>
      </c>
      <c r="G541">
        <v>1099452530</v>
      </c>
      <c r="H541">
        <v>1188429551</v>
      </c>
      <c r="I541">
        <v>1957265007</v>
      </c>
      <c r="J541">
        <v>1895713033</v>
      </c>
      <c r="K541">
        <v>4102944186</v>
      </c>
      <c r="L541">
        <v>3088847174</v>
      </c>
      <c r="M541">
        <v>1949255176</v>
      </c>
      <c r="N541">
        <v>2096844754</v>
      </c>
      <c r="O541">
        <v>1471181712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26891662045</v>
      </c>
      <c r="G542">
        <v>20776157541</v>
      </c>
      <c r="H542">
        <v>43287101076</v>
      </c>
      <c r="I542">
        <v>38956621756</v>
      </c>
      <c r="J542">
        <v>36674285013</v>
      </c>
      <c r="K542">
        <v>31505582875</v>
      </c>
      <c r="L542">
        <v>32741098507</v>
      </c>
      <c r="M542">
        <v>29952001169</v>
      </c>
      <c r="N542">
        <v>28697641043</v>
      </c>
      <c r="O542">
        <v>27416906483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2148955452</v>
      </c>
      <c r="G543">
        <v>1950990142</v>
      </c>
      <c r="H543">
        <v>1797774347</v>
      </c>
      <c r="I543">
        <v>829950988</v>
      </c>
      <c r="J543">
        <v>440560651</v>
      </c>
      <c r="K543">
        <v>348523460</v>
      </c>
      <c r="L543">
        <v>258575446</v>
      </c>
      <c r="M543">
        <v>264869139</v>
      </c>
      <c r="N543">
        <v>168960866</v>
      </c>
      <c r="O543">
        <v>231217266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2983155082</v>
      </c>
      <c r="G544">
        <v>2562468782</v>
      </c>
      <c r="H544">
        <v>2537401398</v>
      </c>
      <c r="I544">
        <v>2479971989</v>
      </c>
      <c r="J544">
        <v>2333192034</v>
      </c>
      <c r="K544">
        <v>2200868862</v>
      </c>
      <c r="L544">
        <v>1962044089</v>
      </c>
      <c r="M544">
        <v>1730437824</v>
      </c>
      <c r="N544">
        <v>1687386337</v>
      </c>
      <c r="O544">
        <v>1659274342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1661093625</v>
      </c>
      <c r="G545">
        <v>1463363096</v>
      </c>
      <c r="H545">
        <v>1473139685</v>
      </c>
      <c r="I545">
        <v>1329231714</v>
      </c>
      <c r="J545">
        <v>920217173</v>
      </c>
      <c r="K545">
        <v>871022970</v>
      </c>
      <c r="L545">
        <v>751375936</v>
      </c>
      <c r="M545">
        <v>583944672</v>
      </c>
      <c r="N545">
        <v>429127243</v>
      </c>
      <c r="O545">
        <v>378710283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505625080</v>
      </c>
      <c r="G547">
        <v>252147007</v>
      </c>
      <c r="H547">
        <v>16438232</v>
      </c>
      <c r="I547">
        <v>10411883</v>
      </c>
      <c r="J547">
        <v>30578198</v>
      </c>
      <c r="K547">
        <v>73913355</v>
      </c>
      <c r="L547">
        <v>88407069</v>
      </c>
      <c r="M547">
        <v>140149061</v>
      </c>
      <c r="N547">
        <v>152410973</v>
      </c>
      <c r="O547">
        <v>172509777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11440060734</v>
      </c>
      <c r="G548">
        <v>11387228616</v>
      </c>
      <c r="H548">
        <v>7827771847</v>
      </c>
      <c r="I548">
        <v>9008403229</v>
      </c>
      <c r="J548">
        <v>11321018347</v>
      </c>
      <c r="K548">
        <v>7404692096</v>
      </c>
      <c r="L548">
        <v>9916281467</v>
      </c>
      <c r="M548">
        <v>7627669677</v>
      </c>
      <c r="N548">
        <v>6772733326</v>
      </c>
      <c r="O548">
        <v>9730738902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10658873000</v>
      </c>
      <c r="G549">
        <v>9272305538</v>
      </c>
      <c r="H549">
        <v>1776520854</v>
      </c>
      <c r="I549">
        <v>5825659673</v>
      </c>
      <c r="J549">
        <v>5866535248</v>
      </c>
      <c r="K549">
        <v>6433362552</v>
      </c>
      <c r="L549">
        <v>7716551312</v>
      </c>
      <c r="M549">
        <v>6753096195</v>
      </c>
      <c r="N549">
        <v>5622001061</v>
      </c>
      <c r="O549">
        <v>4725470042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2942061865</v>
      </c>
      <c r="G550">
        <v>2967200650</v>
      </c>
      <c r="H550">
        <v>2836322415</v>
      </c>
      <c r="I550">
        <v>2712052940</v>
      </c>
      <c r="J550">
        <v>2644625970</v>
      </c>
      <c r="K550">
        <v>2628258075</v>
      </c>
      <c r="L550">
        <v>2445687547</v>
      </c>
      <c r="M550">
        <v>2440976441</v>
      </c>
      <c r="N550">
        <v>2332022736</v>
      </c>
      <c r="O550">
        <v>2245840823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4792931596</v>
      </c>
      <c r="G551">
        <v>5269481858</v>
      </c>
      <c r="H551">
        <v>3481770141</v>
      </c>
      <c r="I551">
        <v>4774141251</v>
      </c>
      <c r="J551">
        <v>4404051595</v>
      </c>
      <c r="K551">
        <v>5675381707</v>
      </c>
      <c r="L551">
        <v>3249675348</v>
      </c>
      <c r="M551">
        <v>2286960431</v>
      </c>
      <c r="N551">
        <v>2494953752</v>
      </c>
      <c r="O551">
        <v>2170268014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30536031</v>
      </c>
      <c r="G552">
        <v>39190474</v>
      </c>
      <c r="H552">
        <v>24012795</v>
      </c>
      <c r="I552">
        <v>84115891</v>
      </c>
      <c r="J552">
        <v>194184103</v>
      </c>
      <c r="K552">
        <v>292059755</v>
      </c>
      <c r="L552">
        <v>1650642732</v>
      </c>
      <c r="M552">
        <v>1771673812</v>
      </c>
      <c r="N552">
        <v>1503607461</v>
      </c>
      <c r="O552">
        <v>1622827730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7817770825</v>
      </c>
      <c r="G553">
        <v>7527790213</v>
      </c>
      <c r="H553">
        <v>8764291719</v>
      </c>
      <c r="I553">
        <v>7179034395</v>
      </c>
      <c r="J553">
        <v>2973217303</v>
      </c>
      <c r="K553">
        <v>3758478549</v>
      </c>
      <c r="L553">
        <v>2617687240</v>
      </c>
      <c r="M553">
        <v>1978792497</v>
      </c>
      <c r="N553">
        <v>2190673341</v>
      </c>
      <c r="O553">
        <v>6667310951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2776265085</v>
      </c>
      <c r="G554">
        <v>2621575630</v>
      </c>
      <c r="H554">
        <v>3137358935</v>
      </c>
      <c r="I554">
        <v>3270735311</v>
      </c>
      <c r="J554">
        <v>3665513129</v>
      </c>
      <c r="K554">
        <v>2745424354</v>
      </c>
      <c r="L554">
        <v>1508139137</v>
      </c>
      <c r="M554">
        <v>655970103</v>
      </c>
      <c r="N554">
        <v>1891343119</v>
      </c>
      <c r="O554">
        <v>1868558557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52521919194</v>
      </c>
      <c r="G555">
        <v>42418264430</v>
      </c>
      <c r="H555">
        <v>45652223322</v>
      </c>
      <c r="I555">
        <v>36633915541</v>
      </c>
      <c r="J555">
        <v>19448535578</v>
      </c>
      <c r="K555">
        <v>18018398148</v>
      </c>
      <c r="L555">
        <v>19394123050</v>
      </c>
      <c r="M555">
        <v>21008721963</v>
      </c>
      <c r="N555">
        <v>27430644235</v>
      </c>
      <c r="O555">
        <v>22534831327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23644659.239999998</v>
      </c>
      <c r="N556">
        <v>189159286.09999999</v>
      </c>
      <c r="O556">
        <v>156049820.13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24216376806</v>
      </c>
      <c r="G557">
        <v>17099048628</v>
      </c>
      <c r="H557">
        <v>18720279350</v>
      </c>
      <c r="I557">
        <v>22512833093</v>
      </c>
      <c r="J557">
        <v>17773522676</v>
      </c>
      <c r="K557">
        <v>16437134776</v>
      </c>
      <c r="L557">
        <v>10420298008</v>
      </c>
      <c r="M557">
        <v>5644671676</v>
      </c>
      <c r="N557">
        <v>4722053753</v>
      </c>
      <c r="O557">
        <v>3534840528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5819465526</v>
      </c>
      <c r="G558">
        <v>4781113603</v>
      </c>
      <c r="H558">
        <v>1759672408</v>
      </c>
      <c r="I558">
        <v>2191306343</v>
      </c>
      <c r="J558">
        <v>2745455041</v>
      </c>
      <c r="K558">
        <v>1603570517</v>
      </c>
      <c r="L558">
        <v>1669663419</v>
      </c>
      <c r="M558">
        <v>1060827389</v>
      </c>
      <c r="N558">
        <v>1455383064</v>
      </c>
      <c r="O558">
        <v>1077330936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24732625116</v>
      </c>
      <c r="G559">
        <v>20384558374</v>
      </c>
      <c r="H559">
        <v>22628355978</v>
      </c>
      <c r="I559">
        <v>22728927626</v>
      </c>
      <c r="J559">
        <v>20482066535</v>
      </c>
      <c r="K559">
        <v>17281659057</v>
      </c>
      <c r="L559">
        <v>14742618341</v>
      </c>
      <c r="M559">
        <v>14075118462</v>
      </c>
      <c r="N559">
        <v>12351390007</v>
      </c>
      <c r="O559">
        <v>11148959139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1028730011</v>
      </c>
      <c r="G560">
        <v>1783111810</v>
      </c>
      <c r="H560">
        <v>2395429304</v>
      </c>
      <c r="I560">
        <v>2332805037</v>
      </c>
      <c r="J560">
        <v>2216986784</v>
      </c>
      <c r="K560">
        <v>1758573101</v>
      </c>
      <c r="L560">
        <v>1383329917</v>
      </c>
      <c r="M560">
        <v>1356053471</v>
      </c>
      <c r="N560">
        <v>685741787</v>
      </c>
      <c r="O560">
        <v>581591978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12397588506</v>
      </c>
      <c r="G561">
        <v>2743161804</v>
      </c>
      <c r="H561">
        <v>4079900903</v>
      </c>
      <c r="I561">
        <v>4492799330</v>
      </c>
      <c r="J561">
        <v>4810964060</v>
      </c>
      <c r="K561">
        <v>5086809155</v>
      </c>
      <c r="L561">
        <v>4826443194</v>
      </c>
      <c r="M561">
        <v>4693069441</v>
      </c>
      <c r="N561">
        <v>4946636082</v>
      </c>
      <c r="O561">
        <v>4040814830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12310668747</v>
      </c>
      <c r="G562">
        <v>12051543475</v>
      </c>
      <c r="H562">
        <v>8038511622</v>
      </c>
      <c r="I562">
        <v>12435346913</v>
      </c>
      <c r="J562">
        <v>5071815873</v>
      </c>
      <c r="K562">
        <v>8405053675</v>
      </c>
      <c r="L562">
        <v>9332066399</v>
      </c>
      <c r="M562">
        <v>5498916128</v>
      </c>
      <c r="N562">
        <v>5411713527</v>
      </c>
      <c r="O562">
        <v>5816983177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12974463885</v>
      </c>
      <c r="G563">
        <v>11052588213</v>
      </c>
      <c r="H563">
        <v>11384910408</v>
      </c>
      <c r="I563">
        <v>11222719183</v>
      </c>
      <c r="J563">
        <v>11739424318</v>
      </c>
      <c r="K563">
        <v>14366139717</v>
      </c>
      <c r="L563">
        <v>14239489991</v>
      </c>
      <c r="M563">
        <v>15597386662</v>
      </c>
      <c r="N563">
        <v>15274026475</v>
      </c>
      <c r="O563">
        <v>16046312160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11914923751</v>
      </c>
      <c r="G564">
        <v>10548272607</v>
      </c>
      <c r="H564">
        <v>7489543495</v>
      </c>
      <c r="I564">
        <v>5811540045</v>
      </c>
      <c r="J564">
        <v>5156181922</v>
      </c>
      <c r="K564">
        <v>5145011251</v>
      </c>
      <c r="L564">
        <v>2755719026</v>
      </c>
      <c r="M564">
        <v>3281087739</v>
      </c>
      <c r="N564">
        <v>2096371633</v>
      </c>
      <c r="O564">
        <v>2070426125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449451445</v>
      </c>
      <c r="G565">
        <v>384766585</v>
      </c>
      <c r="H565">
        <v>572217539</v>
      </c>
      <c r="I565">
        <v>852916080</v>
      </c>
      <c r="J565">
        <v>867182660</v>
      </c>
      <c r="K565">
        <v>540518934</v>
      </c>
      <c r="L565">
        <v>1009879790</v>
      </c>
      <c r="M565">
        <v>1049861330</v>
      </c>
      <c r="N565">
        <v>934585283</v>
      </c>
      <c r="O565">
        <v>941249578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23320493475</v>
      </c>
      <c r="G566">
        <v>15636618280</v>
      </c>
      <c r="H566">
        <v>16130370685</v>
      </c>
      <c r="I566">
        <v>15152091722</v>
      </c>
      <c r="J566">
        <v>11676991514</v>
      </c>
      <c r="K566">
        <v>8812031369</v>
      </c>
      <c r="L566">
        <v>4481479917</v>
      </c>
      <c r="M566">
        <v>4255872286</v>
      </c>
      <c r="N566">
        <v>4267000405</v>
      </c>
      <c r="O566">
        <v>4271351852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3171265645</v>
      </c>
      <c r="G567">
        <v>2972950777</v>
      </c>
      <c r="H567">
        <v>3183907105</v>
      </c>
      <c r="I567">
        <v>3216496406</v>
      </c>
      <c r="J567">
        <v>2665434435</v>
      </c>
      <c r="K567">
        <v>2303774867</v>
      </c>
      <c r="L567">
        <v>2091281080</v>
      </c>
      <c r="M567">
        <v>2607516453</v>
      </c>
      <c r="N567">
        <v>2363699846</v>
      </c>
      <c r="O567">
        <v>1853792244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L568">
        <v>75000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67872940</v>
      </c>
      <c r="L569">
        <v>15640140.01</v>
      </c>
      <c r="N569">
        <v>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125729804</v>
      </c>
      <c r="G570">
        <v>194820253</v>
      </c>
      <c r="H570">
        <v>295586383</v>
      </c>
      <c r="I570">
        <v>305230063</v>
      </c>
      <c r="J570">
        <v>140284567</v>
      </c>
      <c r="K570">
        <v>90936789</v>
      </c>
      <c r="L570">
        <v>137617800</v>
      </c>
      <c r="M570">
        <v>139179629</v>
      </c>
      <c r="N570">
        <v>296758003</v>
      </c>
      <c r="O570">
        <v>284546955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457705727.38999999</v>
      </c>
      <c r="L571">
        <v>281360438.55000001</v>
      </c>
      <c r="M571">
        <v>0</v>
      </c>
      <c r="N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12603449304</v>
      </c>
      <c r="G572">
        <v>11900433483</v>
      </c>
      <c r="H572">
        <v>12518967101</v>
      </c>
      <c r="I572">
        <v>8833040706</v>
      </c>
      <c r="J572">
        <v>4573890621</v>
      </c>
      <c r="K572">
        <v>3511290163</v>
      </c>
      <c r="L572">
        <v>3095335126</v>
      </c>
      <c r="M572">
        <v>3201292493</v>
      </c>
      <c r="N572">
        <v>3215369072</v>
      </c>
      <c r="O572">
        <v>3121736856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1344716509</v>
      </c>
      <c r="G573">
        <v>1038457541</v>
      </c>
      <c r="H573">
        <v>941102316</v>
      </c>
      <c r="I573">
        <v>1006989590</v>
      </c>
      <c r="J573">
        <v>984130031</v>
      </c>
      <c r="K573">
        <v>931405687</v>
      </c>
      <c r="L573">
        <v>1154138646</v>
      </c>
      <c r="M573">
        <v>1081411161</v>
      </c>
      <c r="N573">
        <v>1308316409</v>
      </c>
      <c r="O573">
        <v>1189444054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7828672052</v>
      </c>
      <c r="G574">
        <v>9322466900</v>
      </c>
      <c r="H574">
        <v>11320150068</v>
      </c>
      <c r="I574">
        <v>14806148601</v>
      </c>
      <c r="J574">
        <v>8212828475</v>
      </c>
      <c r="K574">
        <v>13229130202</v>
      </c>
      <c r="L574">
        <v>9603467974</v>
      </c>
      <c r="M574">
        <v>5263010171</v>
      </c>
      <c r="N574">
        <v>5933549410</v>
      </c>
      <c r="O574">
        <v>5459064221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8089273082</v>
      </c>
      <c r="G575">
        <v>8319442232</v>
      </c>
      <c r="H575">
        <v>8854890720</v>
      </c>
      <c r="I575">
        <v>9533072945</v>
      </c>
      <c r="J575">
        <v>9235250044</v>
      </c>
      <c r="K575">
        <v>8667771290</v>
      </c>
      <c r="L575">
        <v>8869820651</v>
      </c>
      <c r="M575">
        <v>9625403948</v>
      </c>
      <c r="N575">
        <v>9093070051</v>
      </c>
      <c r="O575">
        <v>8491031282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5844096416</v>
      </c>
      <c r="I576">
        <v>7763450722</v>
      </c>
      <c r="J576">
        <v>8125979033</v>
      </c>
      <c r="K576">
        <v>10954560727</v>
      </c>
      <c r="L576">
        <v>6855796142</v>
      </c>
      <c r="M576">
        <v>8331879149</v>
      </c>
      <c r="N576">
        <v>9859411684</v>
      </c>
      <c r="O576">
        <v>9610544926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282628101</v>
      </c>
      <c r="G577">
        <v>201403469</v>
      </c>
      <c r="H577">
        <v>276301236</v>
      </c>
      <c r="I577">
        <v>325813819</v>
      </c>
      <c r="J577">
        <v>123902018</v>
      </c>
      <c r="K577">
        <v>58468076</v>
      </c>
      <c r="L577">
        <v>55107428</v>
      </c>
      <c r="M577">
        <v>51532061</v>
      </c>
      <c r="N577">
        <v>31478025</v>
      </c>
      <c r="O577">
        <v>3639485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2410684336</v>
      </c>
      <c r="G578">
        <v>1600134590</v>
      </c>
      <c r="H578">
        <v>1419314123</v>
      </c>
      <c r="I578">
        <v>984067601</v>
      </c>
      <c r="J578">
        <v>1465761550</v>
      </c>
      <c r="K578">
        <v>662020374</v>
      </c>
      <c r="L578">
        <v>561449028</v>
      </c>
      <c r="M578">
        <v>732670084</v>
      </c>
      <c r="N578">
        <v>737477183</v>
      </c>
      <c r="O578">
        <v>793333079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367194773</v>
      </c>
      <c r="I579">
        <v>379385287</v>
      </c>
      <c r="J579">
        <v>605154898</v>
      </c>
      <c r="K579">
        <v>996491233</v>
      </c>
      <c r="L579">
        <v>1194854653.5799999</v>
      </c>
      <c r="M579">
        <v>1589209004.74</v>
      </c>
      <c r="N579">
        <v>1603778552.04</v>
      </c>
      <c r="O579">
        <v>1245892791.5599999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5260115867</v>
      </c>
      <c r="G580">
        <v>4693187062</v>
      </c>
      <c r="H580">
        <v>5402480618</v>
      </c>
      <c r="I580">
        <v>5224600279</v>
      </c>
      <c r="J580">
        <v>3180881230</v>
      </c>
      <c r="K580">
        <v>1680767306</v>
      </c>
      <c r="L580">
        <v>24925545</v>
      </c>
      <c r="M580">
        <v>23650024</v>
      </c>
      <c r="N580">
        <v>58318100</v>
      </c>
      <c r="O580">
        <v>112281127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8363484633</v>
      </c>
      <c r="G581">
        <v>7952377728</v>
      </c>
      <c r="H581">
        <v>8711278225</v>
      </c>
      <c r="I581">
        <v>14544104521</v>
      </c>
      <c r="J581">
        <v>18567229639</v>
      </c>
      <c r="K581">
        <v>20563258818</v>
      </c>
      <c r="L581">
        <v>20650572074</v>
      </c>
      <c r="M581">
        <v>8667475501</v>
      </c>
      <c r="N581">
        <v>3491158967</v>
      </c>
      <c r="O581">
        <v>3338490528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12045452827</v>
      </c>
      <c r="G582">
        <v>13370818377</v>
      </c>
      <c r="H582">
        <v>6347887612</v>
      </c>
      <c r="I582">
        <v>5623999470</v>
      </c>
      <c r="J582">
        <v>2663840255</v>
      </c>
      <c r="K582">
        <v>8510234980</v>
      </c>
      <c r="L582">
        <v>8311790133</v>
      </c>
      <c r="M582">
        <v>6955988749</v>
      </c>
      <c r="N582">
        <v>2745577002</v>
      </c>
      <c r="O582">
        <v>1108553750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5101327038</v>
      </c>
      <c r="G583">
        <v>5248024312</v>
      </c>
      <c r="H583">
        <v>3151399235</v>
      </c>
      <c r="I583">
        <v>2796971307</v>
      </c>
      <c r="J583">
        <v>3151497521</v>
      </c>
      <c r="K583">
        <v>4095410460</v>
      </c>
      <c r="L583">
        <v>2444152142</v>
      </c>
      <c r="M583">
        <v>1540068303</v>
      </c>
      <c r="N583">
        <v>2416408993</v>
      </c>
      <c r="O583">
        <v>1872735652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17986787852</v>
      </c>
      <c r="G584">
        <v>12701384938</v>
      </c>
      <c r="H584">
        <v>22690616090</v>
      </c>
      <c r="I584">
        <v>16923312942</v>
      </c>
      <c r="J584">
        <v>20083575295</v>
      </c>
      <c r="K584">
        <v>21354323774</v>
      </c>
      <c r="L584">
        <v>24599940805</v>
      </c>
      <c r="M584">
        <v>10303489937</v>
      </c>
      <c r="N584">
        <v>5874130283</v>
      </c>
      <c r="O584">
        <v>6785663325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17499166752</v>
      </c>
      <c r="G585">
        <v>16382612477</v>
      </c>
      <c r="H585">
        <v>19358598172</v>
      </c>
      <c r="I585">
        <v>20328060667</v>
      </c>
      <c r="J585">
        <v>16467930685</v>
      </c>
      <c r="K585">
        <v>20389542771</v>
      </c>
      <c r="L585">
        <v>22490778666</v>
      </c>
      <c r="M585">
        <v>18276765678</v>
      </c>
      <c r="N585">
        <v>18866434690</v>
      </c>
      <c r="O585">
        <v>16704810117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2533431304</v>
      </c>
      <c r="I586">
        <v>10870366316</v>
      </c>
      <c r="J586">
        <v>9103466162</v>
      </c>
      <c r="K586">
        <v>12881603946</v>
      </c>
      <c r="L586">
        <v>10658518923</v>
      </c>
      <c r="M586">
        <v>4677925782</v>
      </c>
      <c r="N586">
        <v>923369544</v>
      </c>
      <c r="O586">
        <v>1529947327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95338044000</v>
      </c>
      <c r="G587">
        <v>82393263000</v>
      </c>
      <c r="H587">
        <v>110126469000</v>
      </c>
      <c r="I587">
        <v>118881819000</v>
      </c>
      <c r="J587">
        <v>103576258000</v>
      </c>
      <c r="K587">
        <v>88200924000</v>
      </c>
      <c r="L587">
        <v>92100986000</v>
      </c>
      <c r="M587">
        <v>119205335000</v>
      </c>
      <c r="N587">
        <v>131676123000</v>
      </c>
      <c r="O587">
        <v>109890063000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1254980021</v>
      </c>
      <c r="G588">
        <v>1319002583</v>
      </c>
      <c r="H588">
        <v>1337035446</v>
      </c>
      <c r="I588">
        <v>1352609139</v>
      </c>
      <c r="J588">
        <v>1326675330</v>
      </c>
      <c r="K588">
        <v>1090642244</v>
      </c>
      <c r="L588">
        <v>1133732160</v>
      </c>
      <c r="M588">
        <v>1330098275</v>
      </c>
      <c r="N588">
        <v>1519617647</v>
      </c>
      <c r="O588">
        <v>2635693300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259627755398</v>
      </c>
      <c r="G589">
        <v>207933660842</v>
      </c>
      <c r="H589">
        <v>204152920970</v>
      </c>
      <c r="I589">
        <v>188502180241</v>
      </c>
      <c r="J589">
        <v>163243966288</v>
      </c>
      <c r="K589">
        <v>136536552386</v>
      </c>
      <c r="L589">
        <v>110869088852</v>
      </c>
      <c r="M589">
        <v>91216786101</v>
      </c>
      <c r="N589">
        <v>79292928420</v>
      </c>
      <c r="O589">
        <v>64504721712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16351845837</v>
      </c>
      <c r="G590">
        <v>16382837306</v>
      </c>
      <c r="H590">
        <v>17963427355</v>
      </c>
      <c r="I590">
        <v>23781182684</v>
      </c>
      <c r="J590">
        <v>20906923152</v>
      </c>
      <c r="K590">
        <v>19157631861</v>
      </c>
      <c r="L590">
        <v>19535589602</v>
      </c>
      <c r="M590">
        <v>23648948625</v>
      </c>
      <c r="N590">
        <v>25398408987</v>
      </c>
      <c r="O590">
        <v>22926130639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1078684379</v>
      </c>
      <c r="G591">
        <v>1634027297</v>
      </c>
      <c r="H591">
        <v>1163153856</v>
      </c>
      <c r="I591">
        <v>471322342</v>
      </c>
      <c r="J591">
        <v>788860204</v>
      </c>
      <c r="K591">
        <v>1127987358</v>
      </c>
      <c r="L591">
        <v>1459659154</v>
      </c>
      <c r="M591">
        <v>320066918</v>
      </c>
      <c r="N591">
        <v>459174265</v>
      </c>
      <c r="O591">
        <v>355636371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2231390546</v>
      </c>
      <c r="G592">
        <v>1978576795</v>
      </c>
      <c r="H592">
        <v>4671441060</v>
      </c>
      <c r="I592">
        <v>3312028064</v>
      </c>
      <c r="J592">
        <v>3802885392</v>
      </c>
      <c r="K592">
        <v>2858318823</v>
      </c>
      <c r="L592">
        <v>2224316327</v>
      </c>
      <c r="M592">
        <v>2263255533</v>
      </c>
      <c r="N592">
        <v>2132308585</v>
      </c>
      <c r="O592">
        <v>2261926270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15885759545</v>
      </c>
      <c r="G593">
        <v>15895613145</v>
      </c>
      <c r="H593">
        <v>21478455270</v>
      </c>
      <c r="I593">
        <v>23956452589</v>
      </c>
      <c r="J593">
        <v>28209357114</v>
      </c>
      <c r="K593">
        <v>29949538595</v>
      </c>
      <c r="L593">
        <v>32686877981</v>
      </c>
      <c r="M593">
        <v>34862955722</v>
      </c>
      <c r="N593">
        <v>36241949919</v>
      </c>
      <c r="O593">
        <v>35848723535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96016576</v>
      </c>
      <c r="G594">
        <v>17447756</v>
      </c>
      <c r="H594">
        <v>43421081</v>
      </c>
      <c r="I594">
        <v>47270920</v>
      </c>
      <c r="J594">
        <v>45892614</v>
      </c>
      <c r="K594">
        <v>53559327</v>
      </c>
      <c r="L594">
        <v>309447819</v>
      </c>
      <c r="M594">
        <v>251947928</v>
      </c>
      <c r="N594">
        <v>309773293</v>
      </c>
      <c r="O594">
        <v>309480295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892732524</v>
      </c>
      <c r="G595">
        <v>111229426</v>
      </c>
      <c r="H595">
        <v>118231810</v>
      </c>
      <c r="I595">
        <v>1276650636</v>
      </c>
      <c r="J595">
        <v>196254303</v>
      </c>
      <c r="K595">
        <v>60648809</v>
      </c>
      <c r="L595">
        <v>10823488</v>
      </c>
      <c r="M595">
        <v>198783776</v>
      </c>
      <c r="N595">
        <v>256888270</v>
      </c>
      <c r="O595">
        <v>244101917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16258743015</v>
      </c>
      <c r="G596">
        <v>15750900126</v>
      </c>
      <c r="H596">
        <v>17017160463</v>
      </c>
      <c r="I596">
        <v>16430119285</v>
      </c>
      <c r="J596">
        <v>14917653836</v>
      </c>
      <c r="K596">
        <v>13834112211</v>
      </c>
      <c r="L596">
        <v>13696261398</v>
      </c>
      <c r="M596">
        <v>15147980317</v>
      </c>
      <c r="N596">
        <v>12009814729</v>
      </c>
      <c r="O596">
        <v>9901065035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317029032</v>
      </c>
      <c r="G597">
        <v>394336599</v>
      </c>
      <c r="H597">
        <v>412097343</v>
      </c>
      <c r="I597">
        <v>446764873</v>
      </c>
      <c r="J597">
        <v>434748764</v>
      </c>
      <c r="K597">
        <v>334100950</v>
      </c>
      <c r="L597">
        <v>552170126</v>
      </c>
      <c r="M597">
        <v>460388207</v>
      </c>
      <c r="N597">
        <v>415346579</v>
      </c>
      <c r="O597">
        <v>762140156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52353696718</v>
      </c>
      <c r="G598">
        <v>55590488771</v>
      </c>
      <c r="H598">
        <v>72126590768</v>
      </c>
      <c r="I598">
        <v>61183173015</v>
      </c>
      <c r="J598">
        <v>29366461694</v>
      </c>
      <c r="K598">
        <v>19865989847</v>
      </c>
      <c r="L598">
        <v>8541887090</v>
      </c>
      <c r="M598">
        <v>7373429193</v>
      </c>
      <c r="N598">
        <v>6379448177</v>
      </c>
      <c r="O598">
        <v>5637446686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3583966.9</v>
      </c>
      <c r="L599">
        <v>3906740</v>
      </c>
      <c r="M599">
        <v>3506324</v>
      </c>
      <c r="N599">
        <v>3832640</v>
      </c>
      <c r="O599">
        <v>3864532.02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285075669</v>
      </c>
      <c r="H600">
        <v>887730876</v>
      </c>
      <c r="I600">
        <v>1151653305</v>
      </c>
      <c r="J600">
        <v>3229418755</v>
      </c>
      <c r="K600">
        <v>1760231802</v>
      </c>
      <c r="L600">
        <v>888758962</v>
      </c>
      <c r="M600">
        <v>846507320</v>
      </c>
      <c r="N600">
        <v>771338385</v>
      </c>
      <c r="O600">
        <v>737297371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6002252511</v>
      </c>
      <c r="G601">
        <v>3174846673</v>
      </c>
      <c r="H601">
        <v>2934839254</v>
      </c>
      <c r="I601">
        <v>2728146946</v>
      </c>
      <c r="J601">
        <v>2036088170</v>
      </c>
      <c r="K601">
        <v>1518522960</v>
      </c>
      <c r="L601">
        <v>1326323168</v>
      </c>
      <c r="M601">
        <v>1387748861</v>
      </c>
      <c r="N601">
        <v>1952265122</v>
      </c>
      <c r="O601">
        <v>2257431185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9135847125</v>
      </c>
      <c r="G602">
        <v>7294102218</v>
      </c>
      <c r="H602">
        <v>6873830075</v>
      </c>
      <c r="I602">
        <v>6827417204</v>
      </c>
      <c r="J602">
        <v>5950171779</v>
      </c>
      <c r="K602">
        <v>4870378124</v>
      </c>
      <c r="L602">
        <v>4089105421</v>
      </c>
      <c r="M602">
        <v>3606455809</v>
      </c>
      <c r="N602">
        <v>2520912417</v>
      </c>
      <c r="O602">
        <v>2026863134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625518474972</v>
      </c>
      <c r="G603">
        <v>444778868005</v>
      </c>
      <c r="H603">
        <v>394285090684</v>
      </c>
      <c r="I603">
        <v>347418134124</v>
      </c>
      <c r="J603">
        <v>318008115939</v>
      </c>
      <c r="K603">
        <v>242225005445</v>
      </c>
      <c r="L603">
        <v>210677078855</v>
      </c>
      <c r="M603">
        <v>44364376304</v>
      </c>
      <c r="N603">
        <v>45708445439</v>
      </c>
      <c r="O603">
        <v>44386201056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62303021466</v>
      </c>
      <c r="G604">
        <v>54858936747</v>
      </c>
      <c r="H604">
        <v>54241266337</v>
      </c>
      <c r="I604">
        <v>33648892466</v>
      </c>
      <c r="J604">
        <v>27203509237</v>
      </c>
      <c r="K604">
        <v>18668372484</v>
      </c>
      <c r="L604">
        <v>12946774042</v>
      </c>
      <c r="M604">
        <v>10238154977</v>
      </c>
      <c r="N604">
        <v>6291618475</v>
      </c>
      <c r="O604">
        <v>4825056387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1229277197</v>
      </c>
      <c r="G605">
        <v>926268704</v>
      </c>
      <c r="H605">
        <v>1394683325</v>
      </c>
      <c r="I605">
        <v>1362368667</v>
      </c>
      <c r="J605">
        <v>1137749375</v>
      </c>
      <c r="K605">
        <v>1002402234</v>
      </c>
      <c r="L605">
        <v>918087384</v>
      </c>
      <c r="M605">
        <v>892746264</v>
      </c>
      <c r="N605">
        <v>1230866354</v>
      </c>
      <c r="O605">
        <v>1011227239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15147930966</v>
      </c>
      <c r="G606">
        <v>9762305971</v>
      </c>
      <c r="H606">
        <v>5924939207</v>
      </c>
      <c r="I606">
        <v>1994229137</v>
      </c>
      <c r="J606">
        <v>400210985</v>
      </c>
      <c r="K606">
        <v>387015393</v>
      </c>
      <c r="L606">
        <v>271854774</v>
      </c>
      <c r="M606">
        <v>201431817</v>
      </c>
      <c r="N606">
        <v>260821757</v>
      </c>
      <c r="O606">
        <v>226910674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21255344284</v>
      </c>
      <c r="G607">
        <v>18622991240</v>
      </c>
      <c r="H607">
        <v>15520773467</v>
      </c>
      <c r="I607">
        <v>24258860950</v>
      </c>
      <c r="J607">
        <v>21637252869</v>
      </c>
      <c r="K607">
        <v>23879532765</v>
      </c>
      <c r="L607">
        <v>15398999795</v>
      </c>
      <c r="M607">
        <v>4846886407</v>
      </c>
      <c r="N607">
        <v>2806393187</v>
      </c>
      <c r="O607">
        <v>2408538415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24855613.75</v>
      </c>
      <c r="L608">
        <v>39226676.100000001</v>
      </c>
      <c r="M608">
        <v>43899143.409999996</v>
      </c>
      <c r="N608">
        <v>29014955.109999999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179122536517</v>
      </c>
      <c r="G609">
        <v>106082364533</v>
      </c>
      <c r="H609">
        <v>88328734914</v>
      </c>
      <c r="I609">
        <v>91994907433</v>
      </c>
      <c r="J609">
        <v>84014572274</v>
      </c>
      <c r="K609">
        <v>56667266742</v>
      </c>
      <c r="L609">
        <v>704689202</v>
      </c>
      <c r="M609">
        <v>559403265</v>
      </c>
      <c r="N609">
        <v>534065566</v>
      </c>
      <c r="O609">
        <v>737807599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60277488142</v>
      </c>
      <c r="G610">
        <v>48764665721</v>
      </c>
      <c r="H610">
        <v>42967361863</v>
      </c>
      <c r="I610">
        <v>33997071921</v>
      </c>
      <c r="J610">
        <v>23115888988</v>
      </c>
      <c r="K610">
        <v>13712514895</v>
      </c>
      <c r="L610">
        <v>8839090974</v>
      </c>
      <c r="M610">
        <v>3890954091</v>
      </c>
      <c r="N610">
        <v>2230834240</v>
      </c>
      <c r="O610">
        <v>1368407733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1610385096</v>
      </c>
      <c r="G611">
        <v>1559260659</v>
      </c>
      <c r="H611">
        <v>2139776106</v>
      </c>
      <c r="I611">
        <v>2530537758</v>
      </c>
      <c r="J611">
        <v>2806840600</v>
      </c>
      <c r="K611">
        <v>2617571482</v>
      </c>
      <c r="L611">
        <v>2783595352</v>
      </c>
      <c r="M611">
        <v>2943113181</v>
      </c>
      <c r="N611">
        <v>3555139471</v>
      </c>
      <c r="O611">
        <v>3183986307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46789219785</v>
      </c>
      <c r="G612">
        <v>39291953325</v>
      </c>
      <c r="H612">
        <v>39313868382</v>
      </c>
      <c r="I612">
        <v>31944910052</v>
      </c>
      <c r="J612">
        <v>26159226519</v>
      </c>
      <c r="K612">
        <v>24683130597</v>
      </c>
      <c r="L612">
        <v>23900124368</v>
      </c>
      <c r="M612">
        <v>21294681463</v>
      </c>
      <c r="N612">
        <v>16562797647</v>
      </c>
      <c r="O612">
        <v>13640704981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297825002</v>
      </c>
      <c r="G613">
        <v>113412524</v>
      </c>
      <c r="H613">
        <v>141648571</v>
      </c>
      <c r="I613">
        <v>138303972</v>
      </c>
      <c r="J613">
        <v>69223302</v>
      </c>
      <c r="K613">
        <v>109781241</v>
      </c>
      <c r="L613">
        <v>542363564</v>
      </c>
      <c r="M613">
        <v>286561048</v>
      </c>
      <c r="N613">
        <v>591706551</v>
      </c>
      <c r="O613">
        <v>431644941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853499662</v>
      </c>
      <c r="G614">
        <v>865411650</v>
      </c>
      <c r="H614">
        <v>1837489618</v>
      </c>
      <c r="I614">
        <v>1991405023</v>
      </c>
      <c r="J614">
        <v>2921444763</v>
      </c>
      <c r="K614">
        <v>2111980770</v>
      </c>
      <c r="L614">
        <v>971992728</v>
      </c>
      <c r="M614">
        <v>36845587</v>
      </c>
      <c r="N614">
        <v>17801267</v>
      </c>
      <c r="O614">
        <v>86301974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415023092</v>
      </c>
      <c r="G615">
        <v>1359968560</v>
      </c>
      <c r="H615">
        <v>910836226</v>
      </c>
      <c r="I615">
        <v>1398507170</v>
      </c>
      <c r="J615">
        <v>1132350103</v>
      </c>
      <c r="K615">
        <v>2055708114</v>
      </c>
      <c r="L615">
        <v>1431399934</v>
      </c>
      <c r="M615">
        <v>1425261420</v>
      </c>
      <c r="N615">
        <v>1837045103</v>
      </c>
      <c r="O615">
        <v>1475311687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12782274714</v>
      </c>
      <c r="G616">
        <v>12401488720</v>
      </c>
      <c r="H616">
        <v>13518148911</v>
      </c>
      <c r="I616">
        <v>13707128489</v>
      </c>
      <c r="J616">
        <v>14201530983</v>
      </c>
      <c r="K616">
        <v>12482058001</v>
      </c>
      <c r="L616">
        <v>14669780550</v>
      </c>
      <c r="M616">
        <v>18993612652</v>
      </c>
      <c r="N616">
        <v>14438863114</v>
      </c>
      <c r="O616">
        <v>12645407074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10114795993</v>
      </c>
      <c r="G617">
        <v>8857724559</v>
      </c>
      <c r="H617">
        <v>8682837555</v>
      </c>
      <c r="I617">
        <v>7568871724</v>
      </c>
      <c r="J617">
        <v>7566966407</v>
      </c>
      <c r="K617">
        <v>8334322078</v>
      </c>
      <c r="L617">
        <v>8099743010</v>
      </c>
      <c r="M617">
        <v>8072881209</v>
      </c>
      <c r="N617">
        <v>7735400303</v>
      </c>
      <c r="O617">
        <v>7275198214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693498058</v>
      </c>
      <c r="G618">
        <v>721133832</v>
      </c>
      <c r="H618">
        <v>784325373</v>
      </c>
      <c r="I618">
        <v>786135150</v>
      </c>
      <c r="J618">
        <v>790778512</v>
      </c>
      <c r="K618">
        <v>760408504</v>
      </c>
      <c r="L618">
        <v>747262805</v>
      </c>
      <c r="M618">
        <v>944914334</v>
      </c>
      <c r="N618">
        <v>866774100</v>
      </c>
      <c r="O618">
        <v>685564705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6804924137</v>
      </c>
      <c r="G619">
        <v>6111476778</v>
      </c>
      <c r="H619">
        <v>5413876306</v>
      </c>
      <c r="I619">
        <v>4227067067</v>
      </c>
      <c r="J619">
        <v>4003071630</v>
      </c>
      <c r="K619">
        <v>3835844210</v>
      </c>
      <c r="L619">
        <v>3357440697</v>
      </c>
      <c r="M619">
        <v>5044307990</v>
      </c>
      <c r="N619">
        <v>5018696721</v>
      </c>
      <c r="O619">
        <v>4111026471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265652517</v>
      </c>
      <c r="G620">
        <v>143208487</v>
      </c>
      <c r="H620">
        <v>279109213</v>
      </c>
      <c r="I620">
        <v>310292876</v>
      </c>
      <c r="J620">
        <v>412557372</v>
      </c>
      <c r="K620">
        <v>875118048</v>
      </c>
      <c r="L620">
        <v>883925810</v>
      </c>
      <c r="M620">
        <v>1205814276</v>
      </c>
      <c r="N620">
        <v>1338321528</v>
      </c>
      <c r="O620">
        <v>1295609481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606498375</v>
      </c>
      <c r="G621">
        <v>401886267</v>
      </c>
      <c r="H621">
        <v>786330732</v>
      </c>
      <c r="I621">
        <v>742578888</v>
      </c>
      <c r="J621">
        <v>292864215</v>
      </c>
      <c r="K621">
        <v>359943133</v>
      </c>
      <c r="L621">
        <v>255457965</v>
      </c>
      <c r="M621">
        <v>695003313</v>
      </c>
      <c r="N621">
        <v>1023857372</v>
      </c>
      <c r="O621">
        <v>654962725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3387883159</v>
      </c>
      <c r="H622">
        <v>10987695392</v>
      </c>
      <c r="I622">
        <v>11321023128</v>
      </c>
      <c r="J622">
        <v>11487945331</v>
      </c>
      <c r="K622">
        <v>11306625010</v>
      </c>
      <c r="L622">
        <v>12310463462</v>
      </c>
      <c r="M622">
        <v>13408251826</v>
      </c>
      <c r="N622">
        <v>13702575674</v>
      </c>
      <c r="O622">
        <v>14251479515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2571068407</v>
      </c>
      <c r="G623">
        <v>2546494371</v>
      </c>
      <c r="H623">
        <v>2615372349</v>
      </c>
      <c r="I623">
        <v>4925914259</v>
      </c>
      <c r="J623">
        <v>5394563049</v>
      </c>
      <c r="K623">
        <v>4227736748</v>
      </c>
      <c r="L623">
        <v>3557865009</v>
      </c>
      <c r="M623">
        <v>2636366272</v>
      </c>
      <c r="N623">
        <v>4601934365</v>
      </c>
      <c r="O623">
        <v>4707227833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2054595993</v>
      </c>
      <c r="G624">
        <v>1541222885</v>
      </c>
      <c r="H624">
        <v>1198831250</v>
      </c>
      <c r="I624">
        <v>472612129</v>
      </c>
      <c r="J624">
        <v>362001235</v>
      </c>
      <c r="K624">
        <v>1699946589</v>
      </c>
      <c r="L624">
        <v>3611864736</v>
      </c>
      <c r="M624">
        <v>4617704690</v>
      </c>
      <c r="N624">
        <v>6807428492</v>
      </c>
      <c r="O624">
        <v>5070235053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10731397658</v>
      </c>
      <c r="G625">
        <v>11393506779</v>
      </c>
      <c r="H625">
        <v>11457435383</v>
      </c>
      <c r="I625">
        <v>11006524327</v>
      </c>
      <c r="J625">
        <v>10097106939</v>
      </c>
      <c r="K625">
        <v>9065139499</v>
      </c>
      <c r="L625">
        <v>10283831646</v>
      </c>
      <c r="M625">
        <v>10937567632</v>
      </c>
      <c r="N625">
        <v>12483845536</v>
      </c>
      <c r="O625">
        <v>13732978268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3687593015</v>
      </c>
      <c r="G626">
        <v>2213578877</v>
      </c>
      <c r="H626">
        <v>1115784746</v>
      </c>
      <c r="I626">
        <v>606319788</v>
      </c>
      <c r="J626">
        <v>561747688</v>
      </c>
      <c r="K626">
        <v>604418385</v>
      </c>
      <c r="L626">
        <v>455874706</v>
      </c>
      <c r="M626">
        <v>464532138</v>
      </c>
      <c r="N626">
        <v>396648774</v>
      </c>
      <c r="O626">
        <v>616971340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7170951328</v>
      </c>
      <c r="G627">
        <v>5225626636</v>
      </c>
      <c r="H627">
        <v>4450085410</v>
      </c>
      <c r="I627">
        <v>4896205054</v>
      </c>
      <c r="J627">
        <v>3539534999</v>
      </c>
      <c r="K627">
        <v>3151172503</v>
      </c>
      <c r="L627">
        <v>2942498299</v>
      </c>
      <c r="M627">
        <v>2186048688</v>
      </c>
      <c r="N627">
        <v>2093581893</v>
      </c>
      <c r="O627">
        <v>692960112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32971257466</v>
      </c>
      <c r="G628">
        <v>33163411145</v>
      </c>
      <c r="H628">
        <v>37061249085</v>
      </c>
      <c r="I628">
        <v>37612530764</v>
      </c>
      <c r="J628">
        <v>36547895498</v>
      </c>
      <c r="K628">
        <v>37956962446</v>
      </c>
      <c r="L628">
        <v>32984384061</v>
      </c>
      <c r="M628">
        <v>32628168159</v>
      </c>
      <c r="N628">
        <v>32087242718</v>
      </c>
      <c r="O628">
        <v>28310233772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118117960</v>
      </c>
      <c r="G629">
        <v>106074628</v>
      </c>
      <c r="H629">
        <v>113871156</v>
      </c>
      <c r="I629">
        <v>131486298</v>
      </c>
      <c r="J629">
        <v>132586022</v>
      </c>
      <c r="K629">
        <v>302485572</v>
      </c>
      <c r="L629">
        <v>1031326173</v>
      </c>
      <c r="M629">
        <v>431236013</v>
      </c>
      <c r="N629">
        <v>1328419237</v>
      </c>
      <c r="O629">
        <v>966558647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2300407983</v>
      </c>
      <c r="G630">
        <v>2276610793</v>
      </c>
      <c r="H630">
        <v>2360482579</v>
      </c>
      <c r="I630">
        <v>1631430901</v>
      </c>
      <c r="J630">
        <v>1387872028</v>
      </c>
      <c r="K630">
        <v>1239438831</v>
      </c>
      <c r="L630">
        <v>1215457739</v>
      </c>
      <c r="M630">
        <v>1216293827</v>
      </c>
      <c r="N630">
        <v>1200675510</v>
      </c>
      <c r="O630">
        <v>1263351768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8631581401</v>
      </c>
      <c r="G631">
        <v>4356971948</v>
      </c>
      <c r="H631">
        <v>4863942969</v>
      </c>
      <c r="I631">
        <v>154865455</v>
      </c>
      <c r="J631">
        <v>52235418</v>
      </c>
      <c r="K631">
        <v>197773627</v>
      </c>
      <c r="L631">
        <v>113489716</v>
      </c>
      <c r="M631">
        <v>49420957</v>
      </c>
      <c r="N631">
        <v>89800078</v>
      </c>
      <c r="O631">
        <v>96011703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14025326429</v>
      </c>
      <c r="G632">
        <v>7998943862</v>
      </c>
      <c r="H632">
        <v>11267632718</v>
      </c>
      <c r="I632">
        <v>6397733809</v>
      </c>
      <c r="J632">
        <v>6742904</v>
      </c>
      <c r="K632">
        <v>5945717</v>
      </c>
      <c r="L632">
        <v>8965150</v>
      </c>
      <c r="M632">
        <v>28049940</v>
      </c>
      <c r="N632">
        <v>43416941</v>
      </c>
      <c r="O632">
        <v>78346573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927320255</v>
      </c>
      <c r="G633">
        <v>932023228</v>
      </c>
      <c r="H633">
        <v>3311617382</v>
      </c>
      <c r="I633">
        <v>6516936118</v>
      </c>
      <c r="J633">
        <v>5824328248</v>
      </c>
      <c r="K633">
        <v>2712838511</v>
      </c>
      <c r="L633">
        <v>326636988</v>
      </c>
      <c r="M633">
        <v>183639417</v>
      </c>
      <c r="N633">
        <v>239478006</v>
      </c>
      <c r="O633">
        <v>154500156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1691156743</v>
      </c>
      <c r="G634">
        <v>1279826364</v>
      </c>
      <c r="H634">
        <v>1450398920</v>
      </c>
      <c r="I634">
        <v>1415745092</v>
      </c>
      <c r="J634">
        <v>1340341412</v>
      </c>
      <c r="K634">
        <v>1461888547</v>
      </c>
      <c r="L634">
        <v>1375917601</v>
      </c>
      <c r="M634">
        <v>1439518203</v>
      </c>
      <c r="N634">
        <v>1284637923</v>
      </c>
      <c r="O634">
        <v>1735142382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13091272246</v>
      </c>
      <c r="G635">
        <v>15008232488</v>
      </c>
      <c r="H635">
        <v>9574043453</v>
      </c>
      <c r="I635">
        <v>6907196180</v>
      </c>
      <c r="J635">
        <v>8240756263</v>
      </c>
      <c r="K635">
        <v>6224769319</v>
      </c>
      <c r="L635">
        <v>2969038963</v>
      </c>
      <c r="M635">
        <v>3541072140</v>
      </c>
      <c r="N635">
        <v>3432288385</v>
      </c>
      <c r="O635">
        <v>2551612407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27991672586</v>
      </c>
      <c r="G636">
        <v>24169192275</v>
      </c>
      <c r="H636">
        <v>20830913723</v>
      </c>
      <c r="I636">
        <v>19161071950</v>
      </c>
      <c r="J636">
        <v>22108171141</v>
      </c>
      <c r="K636">
        <v>15814423819</v>
      </c>
      <c r="L636">
        <v>13449023227</v>
      </c>
      <c r="M636">
        <v>9131977174</v>
      </c>
      <c r="N636">
        <v>11227498001</v>
      </c>
      <c r="O636">
        <v>4830883760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1091017015</v>
      </c>
      <c r="G637">
        <v>867676897</v>
      </c>
      <c r="H637">
        <v>1591003848</v>
      </c>
      <c r="I637">
        <v>1706461178</v>
      </c>
      <c r="J637">
        <v>1854695287</v>
      </c>
      <c r="K637">
        <v>1352379047</v>
      </c>
      <c r="L637">
        <v>1187969733</v>
      </c>
      <c r="M637">
        <v>1269794497</v>
      </c>
      <c r="N637">
        <v>1549930392</v>
      </c>
      <c r="O637">
        <v>1588293331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17921296095</v>
      </c>
      <c r="G638">
        <v>14497169821</v>
      </c>
      <c r="H638">
        <v>15439770606</v>
      </c>
      <c r="I638">
        <v>16435791408</v>
      </c>
      <c r="J638">
        <v>12881638966</v>
      </c>
      <c r="K638">
        <v>8467654261</v>
      </c>
      <c r="L638">
        <v>9030555306</v>
      </c>
      <c r="M638">
        <v>9037097574</v>
      </c>
      <c r="N638">
        <v>9248968186</v>
      </c>
      <c r="O638">
        <v>8542563025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11426601563</v>
      </c>
      <c r="G639">
        <v>6634948882</v>
      </c>
      <c r="H639">
        <v>5524090436</v>
      </c>
      <c r="I639">
        <v>5173760803</v>
      </c>
      <c r="J639">
        <v>3919460517</v>
      </c>
      <c r="K639">
        <v>3415206651</v>
      </c>
      <c r="L639">
        <v>2866717687</v>
      </c>
      <c r="M639">
        <v>4673904926</v>
      </c>
      <c r="N639">
        <v>1908873385</v>
      </c>
      <c r="O639">
        <v>3896306251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130112078996</v>
      </c>
      <c r="G640">
        <v>131721373147</v>
      </c>
      <c r="H640">
        <v>146294871904</v>
      </c>
      <c r="I640">
        <v>186592919451</v>
      </c>
      <c r="J640">
        <v>157674239105</v>
      </c>
      <c r="K640">
        <v>144647098746</v>
      </c>
      <c r="L640">
        <v>100122403805</v>
      </c>
      <c r="M640">
        <v>89804736329</v>
      </c>
      <c r="N640">
        <v>80075723714</v>
      </c>
      <c r="O640">
        <v>63731574665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18184985730</v>
      </c>
      <c r="G641">
        <v>15882869688</v>
      </c>
      <c r="H641">
        <v>8089506572</v>
      </c>
      <c r="I641">
        <v>6208502176</v>
      </c>
      <c r="J641">
        <v>5568793783</v>
      </c>
      <c r="K641">
        <v>5349268582</v>
      </c>
      <c r="L641">
        <v>4079329505</v>
      </c>
      <c r="M641">
        <v>3663774240</v>
      </c>
      <c r="N641">
        <v>2642560415</v>
      </c>
      <c r="O641">
        <v>2215471709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16731169907</v>
      </c>
      <c r="G642">
        <v>14710721507</v>
      </c>
      <c r="H642">
        <v>10741046891</v>
      </c>
      <c r="I642">
        <v>10899418732</v>
      </c>
      <c r="J642">
        <v>8474243895</v>
      </c>
      <c r="K642">
        <v>9857740220</v>
      </c>
      <c r="L642">
        <v>5871344397</v>
      </c>
      <c r="M642">
        <v>5827993806</v>
      </c>
      <c r="N642">
        <v>5031278486</v>
      </c>
      <c r="O642">
        <v>4344378163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9525254830</v>
      </c>
      <c r="G643">
        <v>10161851621</v>
      </c>
      <c r="H643">
        <v>10227508681</v>
      </c>
      <c r="I643">
        <v>11698992832</v>
      </c>
      <c r="J643">
        <v>8650939228</v>
      </c>
      <c r="K643">
        <v>6603078605</v>
      </c>
      <c r="L643">
        <v>8534561675</v>
      </c>
      <c r="M643">
        <v>7175386276</v>
      </c>
      <c r="N643">
        <v>8451249406</v>
      </c>
      <c r="O643">
        <v>8994382022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52008349522</v>
      </c>
      <c r="G644">
        <v>62170288136</v>
      </c>
      <c r="H644">
        <v>36319254589</v>
      </c>
      <c r="I644">
        <v>14690715329</v>
      </c>
      <c r="J644">
        <v>16052934382</v>
      </c>
      <c r="K644">
        <v>10699180005</v>
      </c>
      <c r="L644">
        <v>634696151</v>
      </c>
      <c r="M644">
        <v>990705111</v>
      </c>
      <c r="N644">
        <v>2180606454</v>
      </c>
      <c r="O644">
        <v>1621453444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7241506493</v>
      </c>
      <c r="G645">
        <v>3611603665</v>
      </c>
      <c r="H645">
        <v>551450135</v>
      </c>
      <c r="I645">
        <v>406047615</v>
      </c>
      <c r="J645">
        <v>711737786</v>
      </c>
      <c r="K645">
        <v>576666904</v>
      </c>
      <c r="L645">
        <v>540948351</v>
      </c>
      <c r="M645">
        <v>603735615</v>
      </c>
      <c r="N645">
        <v>710106191</v>
      </c>
      <c r="O645">
        <v>619637677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361096026</v>
      </c>
      <c r="I646">
        <v>96075750</v>
      </c>
      <c r="J646">
        <v>1108032880</v>
      </c>
      <c r="K646">
        <v>1973891595</v>
      </c>
      <c r="L646">
        <v>2226255824</v>
      </c>
      <c r="M646">
        <v>526467361</v>
      </c>
      <c r="N646">
        <v>463088817</v>
      </c>
      <c r="O646">
        <v>352189048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7900560020</v>
      </c>
      <c r="G647">
        <v>9566206443</v>
      </c>
      <c r="H647">
        <v>10161805695</v>
      </c>
      <c r="I647">
        <v>9967315093</v>
      </c>
      <c r="J647">
        <v>8464436448</v>
      </c>
      <c r="K647">
        <v>10953850053</v>
      </c>
      <c r="L647">
        <v>6736502662</v>
      </c>
      <c r="M647">
        <v>2621218020</v>
      </c>
      <c r="N647">
        <v>4691798292</v>
      </c>
      <c r="O647">
        <v>2976092553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164054324</v>
      </c>
      <c r="G648">
        <v>137213015</v>
      </c>
      <c r="H648">
        <v>246620521</v>
      </c>
      <c r="I648">
        <v>193128325</v>
      </c>
      <c r="J648">
        <v>167156887</v>
      </c>
      <c r="K648">
        <v>127140818</v>
      </c>
      <c r="L648">
        <v>156944357</v>
      </c>
      <c r="M648">
        <v>149987201</v>
      </c>
      <c r="N648">
        <v>171534514</v>
      </c>
      <c r="O648">
        <v>185854761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3326065930</v>
      </c>
      <c r="G649">
        <v>2877592029</v>
      </c>
      <c r="H649">
        <v>2660216435</v>
      </c>
      <c r="I649">
        <v>1881858837</v>
      </c>
      <c r="J649">
        <v>1492983055</v>
      </c>
      <c r="K649">
        <v>2009693450</v>
      </c>
      <c r="L649">
        <v>2494853898</v>
      </c>
      <c r="M649">
        <v>2249276952</v>
      </c>
      <c r="N649">
        <v>1787355793</v>
      </c>
      <c r="O649">
        <v>2176248856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197922884000</v>
      </c>
      <c r="G650">
        <v>377827162000</v>
      </c>
      <c r="H650">
        <v>362277431000</v>
      </c>
      <c r="I650">
        <v>371271536000</v>
      </c>
      <c r="J650">
        <v>308420849000</v>
      </c>
      <c r="K650">
        <v>31957347000</v>
      </c>
      <c r="L650">
        <v>592819444</v>
      </c>
      <c r="M650">
        <v>426550387</v>
      </c>
      <c r="N650">
        <v>316357612</v>
      </c>
      <c r="O650">
        <v>132295298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1689694434</v>
      </c>
      <c r="G652">
        <v>2728724815</v>
      </c>
      <c r="H652">
        <v>2290147528</v>
      </c>
      <c r="I652">
        <v>2183818853</v>
      </c>
      <c r="J652">
        <v>405358457</v>
      </c>
      <c r="K652">
        <v>35177285</v>
      </c>
      <c r="L652">
        <v>18100305</v>
      </c>
      <c r="M652">
        <v>5632003</v>
      </c>
      <c r="N652">
        <v>16729554</v>
      </c>
      <c r="O652">
        <v>3445990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11162798827</v>
      </c>
      <c r="G653">
        <v>10445707269</v>
      </c>
      <c r="H653">
        <v>15787844983</v>
      </c>
      <c r="I653">
        <v>15786943949</v>
      </c>
      <c r="J653">
        <v>14208163761</v>
      </c>
      <c r="K653">
        <v>11045639385</v>
      </c>
      <c r="L653">
        <v>5606679430</v>
      </c>
      <c r="M653">
        <v>2928970644</v>
      </c>
      <c r="N653">
        <v>2704854802</v>
      </c>
      <c r="O653">
        <v>2361067971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538154233743</v>
      </c>
      <c r="G654">
        <v>385185789312</v>
      </c>
      <c r="H654">
        <v>242175008760</v>
      </c>
      <c r="I654">
        <v>225168484019</v>
      </c>
      <c r="J654">
        <v>183001743957</v>
      </c>
      <c r="K654">
        <v>113207440166</v>
      </c>
      <c r="L654">
        <v>72995687864</v>
      </c>
      <c r="M654">
        <v>58527973403</v>
      </c>
      <c r="N654">
        <v>54708294561</v>
      </c>
      <c r="O654">
        <v>50353423046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1854167257</v>
      </c>
      <c r="G655">
        <v>1608402939</v>
      </c>
      <c r="H655">
        <v>1534519303</v>
      </c>
      <c r="I655">
        <v>1456175405</v>
      </c>
      <c r="J655">
        <v>1436281535</v>
      </c>
      <c r="K655">
        <v>1348793660</v>
      </c>
      <c r="L655">
        <v>1299738958</v>
      </c>
      <c r="M655">
        <v>1108106614</v>
      </c>
      <c r="N655">
        <v>1023476942</v>
      </c>
      <c r="O655">
        <v>768977972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6388356832</v>
      </c>
      <c r="G656">
        <v>7173786751</v>
      </c>
      <c r="H656">
        <v>8123867540</v>
      </c>
      <c r="I656">
        <v>11121942900</v>
      </c>
      <c r="J656">
        <v>12158929675</v>
      </c>
      <c r="K656">
        <v>13950717730</v>
      </c>
      <c r="L656">
        <v>11632972787</v>
      </c>
      <c r="M656">
        <v>5355633581</v>
      </c>
      <c r="N656">
        <v>4560357184</v>
      </c>
      <c r="O656">
        <v>3865356796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6081568594</v>
      </c>
      <c r="G657">
        <v>5104339516</v>
      </c>
      <c r="H657">
        <v>7037114119</v>
      </c>
      <c r="I657">
        <v>7830863171</v>
      </c>
      <c r="J657">
        <v>7441785100</v>
      </c>
      <c r="K657">
        <v>6504040510</v>
      </c>
      <c r="L657">
        <v>6843478485</v>
      </c>
      <c r="M657">
        <v>264660475</v>
      </c>
      <c r="N657">
        <v>280831692</v>
      </c>
      <c r="O657">
        <v>297873866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2402878783</v>
      </c>
      <c r="G658">
        <v>1778831857</v>
      </c>
      <c r="H658">
        <v>2747467128</v>
      </c>
      <c r="I658">
        <v>3452860606</v>
      </c>
      <c r="J658">
        <v>2890877732</v>
      </c>
      <c r="K658">
        <v>1171801896</v>
      </c>
      <c r="L658">
        <v>1286915098</v>
      </c>
      <c r="M658">
        <v>1188948087</v>
      </c>
      <c r="N658">
        <v>1419711592</v>
      </c>
      <c r="O658">
        <v>862620759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66861050784</v>
      </c>
      <c r="G659">
        <v>25480214850</v>
      </c>
      <c r="H659">
        <v>19487080759</v>
      </c>
      <c r="I659">
        <v>17444493793</v>
      </c>
      <c r="J659">
        <v>26354638514</v>
      </c>
      <c r="K659">
        <v>997299789</v>
      </c>
      <c r="L659">
        <v>1221449797</v>
      </c>
      <c r="M659">
        <v>1811733405</v>
      </c>
      <c r="N659">
        <v>1795074286</v>
      </c>
      <c r="O659">
        <v>2072846831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12215198339</v>
      </c>
      <c r="G660">
        <v>8908030525</v>
      </c>
      <c r="H660">
        <v>8409161421</v>
      </c>
      <c r="I660">
        <v>7983767736</v>
      </c>
      <c r="J660">
        <v>6216453488</v>
      </c>
      <c r="K660">
        <v>5206134463</v>
      </c>
      <c r="L660">
        <v>4696476512</v>
      </c>
      <c r="M660">
        <v>5172061002</v>
      </c>
      <c r="N660">
        <v>5001257071</v>
      </c>
      <c r="O660">
        <v>4748670050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2782581147</v>
      </c>
      <c r="G661">
        <v>2095426710</v>
      </c>
      <c r="H661">
        <v>1909266761</v>
      </c>
      <c r="I661">
        <v>1548643950</v>
      </c>
      <c r="J661">
        <v>1171859494</v>
      </c>
      <c r="K661">
        <v>865593129</v>
      </c>
      <c r="L661">
        <v>749350469</v>
      </c>
      <c r="M661">
        <v>579761559</v>
      </c>
      <c r="N661">
        <v>466153479</v>
      </c>
      <c r="O661">
        <v>386444952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4599180245</v>
      </c>
      <c r="G662">
        <v>4044535665</v>
      </c>
      <c r="H662">
        <v>3282178155</v>
      </c>
      <c r="I662">
        <v>207628522</v>
      </c>
      <c r="J662">
        <v>219040589</v>
      </c>
      <c r="K662">
        <v>322960080</v>
      </c>
      <c r="L662">
        <v>599673284</v>
      </c>
      <c r="M662">
        <v>794653155</v>
      </c>
      <c r="N662">
        <v>883732158</v>
      </c>
      <c r="O662">
        <v>1503752029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7758847275</v>
      </c>
      <c r="G663">
        <v>5342796765</v>
      </c>
      <c r="H663">
        <v>4668914406</v>
      </c>
      <c r="I663">
        <v>3832775566</v>
      </c>
      <c r="J663">
        <v>4617496638</v>
      </c>
      <c r="K663">
        <v>4283574295</v>
      </c>
      <c r="L663">
        <v>5823770535</v>
      </c>
      <c r="M663">
        <v>4262048928</v>
      </c>
      <c r="N663">
        <v>5406496382</v>
      </c>
      <c r="O663">
        <v>3644059824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259846862</v>
      </c>
      <c r="G664">
        <v>26124197</v>
      </c>
      <c r="H664">
        <v>27357890</v>
      </c>
      <c r="I664">
        <v>12082075</v>
      </c>
      <c r="J664">
        <v>11805857</v>
      </c>
      <c r="K664">
        <v>11157350</v>
      </c>
      <c r="L664">
        <v>12911000</v>
      </c>
      <c r="M664">
        <v>21836911</v>
      </c>
      <c r="N664">
        <v>12280174</v>
      </c>
      <c r="O664">
        <v>55453487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244280380</v>
      </c>
      <c r="G665">
        <v>76329251</v>
      </c>
      <c r="H665">
        <v>172927452</v>
      </c>
      <c r="I665">
        <v>126020623</v>
      </c>
      <c r="J665">
        <v>101706671</v>
      </c>
      <c r="K665">
        <v>133122887</v>
      </c>
      <c r="L665">
        <v>62055404</v>
      </c>
      <c r="M665">
        <v>206659817</v>
      </c>
      <c r="N665">
        <v>317396481</v>
      </c>
      <c r="O665">
        <v>277454608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364808918</v>
      </c>
      <c r="G666">
        <v>494760313</v>
      </c>
      <c r="H666">
        <v>522544885</v>
      </c>
      <c r="I666">
        <v>743555836</v>
      </c>
      <c r="J666">
        <v>900110357</v>
      </c>
      <c r="K666">
        <v>824900686</v>
      </c>
      <c r="L666">
        <v>868802240</v>
      </c>
      <c r="M666">
        <v>1004769570</v>
      </c>
      <c r="N666">
        <v>1016680032</v>
      </c>
      <c r="O666">
        <v>1156011634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41869969</v>
      </c>
      <c r="G667">
        <v>29838145</v>
      </c>
      <c r="H667">
        <v>14516599</v>
      </c>
      <c r="I667">
        <v>30533392</v>
      </c>
      <c r="J667">
        <v>64934533</v>
      </c>
      <c r="K667">
        <v>24146929</v>
      </c>
      <c r="L667">
        <v>23084205</v>
      </c>
      <c r="M667">
        <v>24295827</v>
      </c>
      <c r="N667">
        <v>32646279</v>
      </c>
      <c r="O667">
        <v>328490580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383127127</v>
      </c>
      <c r="G668">
        <v>430047730</v>
      </c>
      <c r="H668">
        <v>547115920</v>
      </c>
      <c r="I668">
        <v>491429763</v>
      </c>
      <c r="J668">
        <v>756520553</v>
      </c>
      <c r="K668">
        <v>786759560</v>
      </c>
      <c r="L668">
        <v>794944210</v>
      </c>
      <c r="M668">
        <v>629372916</v>
      </c>
      <c r="N668">
        <v>785146128</v>
      </c>
      <c r="O668">
        <v>784752475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1020376112</v>
      </c>
      <c r="G669">
        <v>790464781</v>
      </c>
      <c r="H669">
        <v>935725752</v>
      </c>
      <c r="I669">
        <v>753902304</v>
      </c>
      <c r="J669">
        <v>652768257</v>
      </c>
      <c r="K669">
        <v>433837262</v>
      </c>
      <c r="L669">
        <v>371827375</v>
      </c>
      <c r="M669">
        <v>278996887</v>
      </c>
      <c r="N669">
        <v>238466547</v>
      </c>
      <c r="O669">
        <v>259153580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1900650209</v>
      </c>
      <c r="G670">
        <v>2776216616</v>
      </c>
      <c r="H670">
        <v>2299144679</v>
      </c>
      <c r="I670">
        <v>1029227652</v>
      </c>
      <c r="J670">
        <v>1934438827</v>
      </c>
      <c r="K670">
        <v>754841643</v>
      </c>
      <c r="L670">
        <v>949418830</v>
      </c>
      <c r="M670">
        <v>2269871810</v>
      </c>
      <c r="N670">
        <v>581107455</v>
      </c>
      <c r="O670">
        <v>799775807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2461526541</v>
      </c>
      <c r="G671">
        <v>994650159</v>
      </c>
      <c r="H671">
        <v>1291910996</v>
      </c>
      <c r="I671">
        <v>1259570606</v>
      </c>
      <c r="J671">
        <v>1191320193</v>
      </c>
      <c r="K671">
        <v>1107983074</v>
      </c>
      <c r="L671">
        <v>1110332209</v>
      </c>
      <c r="M671">
        <v>1075032062</v>
      </c>
      <c r="N671">
        <v>1151051466</v>
      </c>
      <c r="O671">
        <v>1047823360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4905138407</v>
      </c>
      <c r="G672">
        <v>4652591329</v>
      </c>
      <c r="H672">
        <v>4465987747</v>
      </c>
      <c r="I672">
        <v>4531140340</v>
      </c>
      <c r="J672">
        <v>4921811944</v>
      </c>
      <c r="K672">
        <v>3723723306</v>
      </c>
      <c r="L672">
        <v>3783483573</v>
      </c>
      <c r="M672">
        <v>3834242990</v>
      </c>
      <c r="N672">
        <v>2817357847</v>
      </c>
      <c r="O672">
        <v>2635820157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2808756580</v>
      </c>
      <c r="G673">
        <v>2883844995</v>
      </c>
      <c r="H673">
        <v>2730143636</v>
      </c>
      <c r="I673">
        <v>2446444270</v>
      </c>
      <c r="J673">
        <v>2667699621</v>
      </c>
      <c r="K673">
        <v>3121832949</v>
      </c>
      <c r="L673">
        <v>3827601159</v>
      </c>
      <c r="M673">
        <v>3339670852</v>
      </c>
      <c r="N673">
        <v>3143316664</v>
      </c>
      <c r="O673">
        <v>2839780728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4479254622</v>
      </c>
      <c r="G674">
        <v>4331524373</v>
      </c>
      <c r="H674">
        <v>5939233039</v>
      </c>
      <c r="I674">
        <v>4809579781</v>
      </c>
      <c r="J674">
        <v>1347030205</v>
      </c>
      <c r="K674">
        <v>365707943</v>
      </c>
      <c r="L674">
        <v>626156552</v>
      </c>
      <c r="M674">
        <v>932143263</v>
      </c>
      <c r="N674">
        <v>1210669518</v>
      </c>
      <c r="O674">
        <v>930517374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4153234100</v>
      </c>
      <c r="G675">
        <v>4453796713</v>
      </c>
      <c r="H675">
        <v>5552049301</v>
      </c>
      <c r="I675">
        <v>6214998718</v>
      </c>
      <c r="J675">
        <v>6421925063</v>
      </c>
      <c r="K675">
        <v>6597649074</v>
      </c>
      <c r="L675">
        <v>7052430524</v>
      </c>
      <c r="M675">
        <v>8974648294</v>
      </c>
      <c r="N675">
        <v>8956879684</v>
      </c>
      <c r="O675">
        <v>8476849004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5339709274</v>
      </c>
      <c r="G676">
        <v>3601120365</v>
      </c>
      <c r="H676">
        <v>4048954976</v>
      </c>
      <c r="I676">
        <v>3165577158</v>
      </c>
      <c r="J676">
        <v>2489408989</v>
      </c>
      <c r="K676">
        <v>1293050674</v>
      </c>
      <c r="L676">
        <v>828066027</v>
      </c>
      <c r="M676">
        <v>421879373</v>
      </c>
      <c r="N676">
        <v>412059076</v>
      </c>
      <c r="O676">
        <v>1514399762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8969561454</v>
      </c>
      <c r="G677">
        <v>7857880597</v>
      </c>
      <c r="H677">
        <v>7544282863</v>
      </c>
      <c r="I677">
        <v>7095344899</v>
      </c>
      <c r="J677">
        <v>5734354442</v>
      </c>
      <c r="K677">
        <v>5189736872</v>
      </c>
      <c r="L677">
        <v>5698907705</v>
      </c>
      <c r="M677">
        <v>7148323671</v>
      </c>
      <c r="N677">
        <v>7456788229</v>
      </c>
      <c r="O677">
        <v>7084554530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2725022175</v>
      </c>
      <c r="H678">
        <v>4828016601</v>
      </c>
      <c r="I678">
        <v>6005845763</v>
      </c>
      <c r="J678">
        <v>5132831126</v>
      </c>
      <c r="K678">
        <v>574399475</v>
      </c>
      <c r="L678">
        <v>492737225</v>
      </c>
      <c r="M678">
        <v>448089115</v>
      </c>
      <c r="N678">
        <v>393286946</v>
      </c>
      <c r="O678">
        <v>418199089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103810918898</v>
      </c>
      <c r="G679">
        <v>71444377309</v>
      </c>
      <c r="H679">
        <v>50792378644</v>
      </c>
      <c r="I679">
        <v>30912956616</v>
      </c>
      <c r="J679">
        <v>24647809664</v>
      </c>
      <c r="K679">
        <v>14954075159</v>
      </c>
      <c r="L679">
        <v>13726285943</v>
      </c>
      <c r="M679">
        <v>20961631698</v>
      </c>
      <c r="N679">
        <v>18013842671</v>
      </c>
      <c r="O679">
        <v>23974360250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114775985</v>
      </c>
      <c r="G680">
        <v>99655132</v>
      </c>
      <c r="H680">
        <v>202029191</v>
      </c>
      <c r="I680">
        <v>182638296</v>
      </c>
      <c r="J680">
        <v>189458912</v>
      </c>
      <c r="K680">
        <v>168107274</v>
      </c>
      <c r="L680">
        <v>177243371</v>
      </c>
      <c r="M680">
        <v>226214092</v>
      </c>
      <c r="N680">
        <v>209856968</v>
      </c>
      <c r="O680">
        <v>221176142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1766340596</v>
      </c>
      <c r="G681">
        <v>2266401772</v>
      </c>
      <c r="H681">
        <v>2195404853</v>
      </c>
      <c r="I681">
        <v>1678182549</v>
      </c>
      <c r="J681">
        <v>947045423</v>
      </c>
      <c r="K681">
        <v>2806503026</v>
      </c>
      <c r="L681">
        <v>2605298054</v>
      </c>
      <c r="M681">
        <v>2682227112</v>
      </c>
      <c r="N681">
        <v>6595589692</v>
      </c>
      <c r="O681">
        <v>5433372461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5521351958</v>
      </c>
      <c r="G682">
        <v>5476315572</v>
      </c>
      <c r="H682">
        <v>7394283249</v>
      </c>
      <c r="I682">
        <v>7762010522</v>
      </c>
      <c r="J682">
        <v>7587200643</v>
      </c>
      <c r="K682">
        <v>7614780745</v>
      </c>
      <c r="L682">
        <v>7992076532</v>
      </c>
      <c r="M682">
        <v>7504923660</v>
      </c>
      <c r="N682">
        <v>7288707729</v>
      </c>
      <c r="O682">
        <v>6605383462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83242532068</v>
      </c>
      <c r="G683">
        <v>54295965468</v>
      </c>
      <c r="H683">
        <v>44427266769</v>
      </c>
      <c r="I683">
        <v>41908130688</v>
      </c>
      <c r="J683">
        <v>28835124978</v>
      </c>
      <c r="K683">
        <v>17542897523</v>
      </c>
      <c r="L683">
        <v>19725933458</v>
      </c>
      <c r="M683">
        <v>25524866415</v>
      </c>
      <c r="N683">
        <v>35083882910</v>
      </c>
      <c r="O683">
        <v>30501044649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0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4031895200</v>
      </c>
      <c r="G685">
        <v>3434976775</v>
      </c>
      <c r="H685">
        <v>2918288573</v>
      </c>
      <c r="I685">
        <v>2592124505</v>
      </c>
      <c r="J685">
        <v>2919529729</v>
      </c>
      <c r="K685">
        <v>2834805522</v>
      </c>
      <c r="L685">
        <v>2493638910</v>
      </c>
      <c r="M685">
        <v>2457437606</v>
      </c>
      <c r="N685">
        <v>2492118886</v>
      </c>
      <c r="O685">
        <v>2463782768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585221149</v>
      </c>
      <c r="G686">
        <v>296759608</v>
      </c>
      <c r="H686">
        <v>582283638</v>
      </c>
      <c r="I686">
        <v>2254417770</v>
      </c>
      <c r="J686">
        <v>483196502</v>
      </c>
      <c r="K686">
        <v>797715898</v>
      </c>
      <c r="L686">
        <v>343763006</v>
      </c>
      <c r="M686">
        <v>221907524</v>
      </c>
      <c r="N686">
        <v>1084244774</v>
      </c>
      <c r="O686">
        <v>1138612734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4545568185</v>
      </c>
      <c r="G687">
        <v>4178507044</v>
      </c>
      <c r="H687">
        <v>1299074668</v>
      </c>
      <c r="I687">
        <v>1051318057</v>
      </c>
      <c r="J687">
        <v>1417849478</v>
      </c>
      <c r="K687">
        <v>847077466</v>
      </c>
      <c r="L687">
        <v>1040124602</v>
      </c>
      <c r="M687">
        <v>1066049312</v>
      </c>
      <c r="N687">
        <v>2061536229</v>
      </c>
      <c r="O687">
        <v>483234014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4888587460</v>
      </c>
      <c r="G688">
        <v>4315856893</v>
      </c>
      <c r="H688">
        <v>3891254036</v>
      </c>
      <c r="I688">
        <v>3961071141</v>
      </c>
      <c r="J688">
        <v>2898486700</v>
      </c>
      <c r="K688">
        <v>2784980090</v>
      </c>
      <c r="L688">
        <v>3518305867</v>
      </c>
      <c r="M688">
        <v>3250615685</v>
      </c>
      <c r="N688">
        <v>3916856262</v>
      </c>
      <c r="O688">
        <v>4181588065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1942607830</v>
      </c>
      <c r="G689">
        <v>1906954247</v>
      </c>
      <c r="H689">
        <v>1609978440</v>
      </c>
      <c r="I689">
        <v>986496944</v>
      </c>
      <c r="J689">
        <v>916155704</v>
      </c>
      <c r="K689">
        <v>507626717</v>
      </c>
      <c r="L689">
        <v>21271478</v>
      </c>
      <c r="M689">
        <v>9960421</v>
      </c>
      <c r="N689">
        <v>12476648</v>
      </c>
      <c r="O689">
        <v>26014891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2506228626</v>
      </c>
      <c r="G690">
        <v>2698795617</v>
      </c>
      <c r="H690">
        <v>2135046521</v>
      </c>
      <c r="I690">
        <v>1518264195</v>
      </c>
      <c r="J690">
        <v>1191134485</v>
      </c>
      <c r="K690">
        <v>871846026</v>
      </c>
      <c r="L690">
        <v>665708371</v>
      </c>
      <c r="M690">
        <v>772291755</v>
      </c>
      <c r="N690">
        <v>379631880</v>
      </c>
      <c r="O690">
        <v>375252256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186508570229</v>
      </c>
      <c r="G691">
        <v>121855323523</v>
      </c>
      <c r="H691">
        <v>124770205864</v>
      </c>
      <c r="I691">
        <v>71714965924</v>
      </c>
      <c r="J691">
        <v>64672317591</v>
      </c>
      <c r="K691">
        <v>64182121975</v>
      </c>
      <c r="L691">
        <v>62129606484</v>
      </c>
      <c r="M691">
        <v>69728341368</v>
      </c>
      <c r="N691">
        <v>73123614865</v>
      </c>
      <c r="O691">
        <v>59177609813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1977039183</v>
      </c>
      <c r="G692">
        <v>366517055</v>
      </c>
      <c r="H692">
        <v>308398754</v>
      </c>
      <c r="I692">
        <v>478604867</v>
      </c>
      <c r="J692">
        <v>499722501</v>
      </c>
      <c r="K692">
        <v>465677584</v>
      </c>
      <c r="L692">
        <v>467932289</v>
      </c>
      <c r="M692">
        <v>492294199</v>
      </c>
      <c r="N692">
        <v>524159015</v>
      </c>
      <c r="O692">
        <v>459372826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4583179732</v>
      </c>
      <c r="G693">
        <v>4164921112</v>
      </c>
      <c r="H693">
        <v>4011777408</v>
      </c>
      <c r="I693">
        <v>3743561711</v>
      </c>
      <c r="J693">
        <v>3415522714</v>
      </c>
      <c r="K693">
        <v>4225557299</v>
      </c>
      <c r="L693">
        <v>6045199018</v>
      </c>
      <c r="M693">
        <v>5610983953</v>
      </c>
      <c r="N693">
        <v>5783877194</v>
      </c>
      <c r="O693">
        <v>5407832646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2582629427</v>
      </c>
      <c r="G694">
        <v>2269909499</v>
      </c>
      <c r="H694">
        <v>2557406446</v>
      </c>
      <c r="I694">
        <v>2646648005</v>
      </c>
      <c r="J694">
        <v>1655892704</v>
      </c>
      <c r="K694">
        <v>1133876321</v>
      </c>
      <c r="L694">
        <v>1154252106</v>
      </c>
      <c r="M694">
        <v>1153562825</v>
      </c>
      <c r="N694">
        <v>1146196299</v>
      </c>
      <c r="O694">
        <v>1008269672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4666772242</v>
      </c>
      <c r="G695">
        <v>3110459638</v>
      </c>
      <c r="H695">
        <v>133253852</v>
      </c>
      <c r="I695">
        <v>158596767</v>
      </c>
      <c r="J695">
        <v>149975025</v>
      </c>
      <c r="K695">
        <v>137054477</v>
      </c>
      <c r="L695">
        <v>138134225</v>
      </c>
      <c r="M695">
        <v>169193805</v>
      </c>
      <c r="N695">
        <v>206511504</v>
      </c>
      <c r="O695">
        <v>165490421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31749395997</v>
      </c>
      <c r="G696">
        <v>30838524919</v>
      </c>
      <c r="H696">
        <v>35151703578</v>
      </c>
      <c r="I696">
        <v>30517753199</v>
      </c>
      <c r="J696">
        <v>23796537126</v>
      </c>
      <c r="K696">
        <v>15944541706</v>
      </c>
      <c r="L696">
        <v>16064833378</v>
      </c>
      <c r="M696">
        <v>19080373311</v>
      </c>
      <c r="N696">
        <v>17821307225</v>
      </c>
      <c r="O696">
        <v>14878708171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2918181770</v>
      </c>
      <c r="G697">
        <v>2688188674</v>
      </c>
      <c r="H697">
        <v>2758039717</v>
      </c>
      <c r="I697">
        <v>2682981953</v>
      </c>
      <c r="J697">
        <v>2138818310</v>
      </c>
      <c r="K697">
        <v>1536769039</v>
      </c>
      <c r="L697">
        <v>1786226813</v>
      </c>
      <c r="M697">
        <v>2087211769</v>
      </c>
      <c r="N697">
        <v>2071026029</v>
      </c>
      <c r="O697">
        <v>1765407452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131850340000</v>
      </c>
      <c r="G698">
        <v>103565870000</v>
      </c>
      <c r="H698">
        <v>12930012889</v>
      </c>
      <c r="I698">
        <v>12304978664</v>
      </c>
      <c r="J698">
        <v>9251036443</v>
      </c>
      <c r="K698">
        <v>6368510010</v>
      </c>
      <c r="L698">
        <v>5172649473</v>
      </c>
      <c r="M698">
        <v>4679844680</v>
      </c>
      <c r="N698">
        <v>4770516323</v>
      </c>
      <c r="O698">
        <v>1840057361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3792365386</v>
      </c>
      <c r="G699">
        <v>4678462388</v>
      </c>
      <c r="H699">
        <v>5329210105</v>
      </c>
      <c r="I699">
        <v>6878484508</v>
      </c>
      <c r="J699">
        <v>8582680622</v>
      </c>
      <c r="K699">
        <v>9984611172</v>
      </c>
      <c r="L699">
        <v>9632210860</v>
      </c>
      <c r="M699">
        <v>8161268413</v>
      </c>
      <c r="N699">
        <v>7099483873</v>
      </c>
      <c r="O699">
        <v>3124016256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4579190806</v>
      </c>
      <c r="G700">
        <v>3241135351</v>
      </c>
      <c r="H700">
        <v>2631084645</v>
      </c>
      <c r="I700">
        <v>2132622507</v>
      </c>
      <c r="J700">
        <v>1256686535</v>
      </c>
      <c r="K700">
        <v>1714846164</v>
      </c>
      <c r="L700">
        <v>1720921434</v>
      </c>
      <c r="M700">
        <v>2262772655</v>
      </c>
      <c r="N700">
        <v>2361015463</v>
      </c>
      <c r="O700">
        <v>2399501135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692430529</v>
      </c>
      <c r="K701">
        <v>308139160</v>
      </c>
      <c r="L701">
        <v>568134793.61000001</v>
      </c>
      <c r="M701">
        <v>903419864</v>
      </c>
      <c r="N701">
        <v>823104077.27999997</v>
      </c>
      <c r="O701">
        <v>1052291530.9400001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1177578836</v>
      </c>
      <c r="G702">
        <v>808594312</v>
      </c>
      <c r="H702">
        <v>1375203286</v>
      </c>
      <c r="I702">
        <v>2823638416</v>
      </c>
      <c r="J702">
        <v>1925049800</v>
      </c>
      <c r="K702">
        <v>2305397882</v>
      </c>
      <c r="L702">
        <v>1204499343</v>
      </c>
      <c r="M702">
        <v>1020650603</v>
      </c>
      <c r="N702">
        <v>585288749</v>
      </c>
      <c r="O702">
        <v>509880030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106726134987</v>
      </c>
      <c r="G703">
        <v>85001941596</v>
      </c>
      <c r="H703">
        <v>85381943471</v>
      </c>
      <c r="I703">
        <v>88099085582</v>
      </c>
      <c r="J703">
        <v>79503561455</v>
      </c>
      <c r="K703">
        <v>53536500347</v>
      </c>
      <c r="L703">
        <v>57397210097</v>
      </c>
      <c r="M703">
        <v>71987144817</v>
      </c>
      <c r="N703">
        <v>89212385934</v>
      </c>
      <c r="O703">
        <v>94106132710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25048091976</v>
      </c>
      <c r="G704">
        <v>13594921471</v>
      </c>
      <c r="H704">
        <v>13463146531</v>
      </c>
      <c r="I704">
        <v>8694379460</v>
      </c>
      <c r="J704">
        <v>5968803592</v>
      </c>
      <c r="K704">
        <v>4459354327</v>
      </c>
      <c r="L704">
        <v>4031638089</v>
      </c>
      <c r="M704">
        <v>4186494449</v>
      </c>
      <c r="N704">
        <v>5708740540</v>
      </c>
      <c r="O704">
        <v>6965635844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11354715612</v>
      </c>
      <c r="G705">
        <v>7983428379</v>
      </c>
      <c r="H705">
        <v>10268388337</v>
      </c>
      <c r="I705">
        <v>8352016331</v>
      </c>
      <c r="J705">
        <v>7239084028</v>
      </c>
      <c r="K705">
        <v>6815488525</v>
      </c>
      <c r="L705">
        <v>5541216255</v>
      </c>
      <c r="M705">
        <v>7767100604</v>
      </c>
      <c r="N705">
        <v>5001830219</v>
      </c>
      <c r="O705">
        <v>8547625603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16250674078</v>
      </c>
      <c r="G706">
        <v>17751860538</v>
      </c>
      <c r="H706">
        <v>17977104928</v>
      </c>
      <c r="I706">
        <v>11417265676</v>
      </c>
      <c r="J706">
        <v>9477833275</v>
      </c>
      <c r="K706">
        <v>8076994389</v>
      </c>
      <c r="L706">
        <v>7294141207</v>
      </c>
      <c r="M706">
        <v>7021584591</v>
      </c>
      <c r="N706">
        <v>9360702717</v>
      </c>
      <c r="O706">
        <v>7697638059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8913060190</v>
      </c>
      <c r="G707">
        <v>9856426011</v>
      </c>
      <c r="H707">
        <v>8809249312</v>
      </c>
      <c r="I707">
        <v>7889289500</v>
      </c>
      <c r="J707">
        <v>6186123764</v>
      </c>
      <c r="K707">
        <v>6496093936</v>
      </c>
      <c r="L707">
        <v>6106203368</v>
      </c>
      <c r="M707">
        <v>7165165059</v>
      </c>
      <c r="N707">
        <v>10220816136</v>
      </c>
      <c r="O707">
        <v>5421555900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57083500</v>
      </c>
      <c r="L708">
        <v>30947190.059999999</v>
      </c>
      <c r="M708">
        <v>2080240.75</v>
      </c>
      <c r="N708">
        <v>5665559.1299999999</v>
      </c>
      <c r="O708">
        <v>5970952.3200000003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11498462156</v>
      </c>
      <c r="G709">
        <v>8971721576</v>
      </c>
      <c r="H709">
        <v>7251279915</v>
      </c>
      <c r="I709">
        <v>6814904887</v>
      </c>
      <c r="J709">
        <v>6670744784</v>
      </c>
      <c r="K709">
        <v>5958058991</v>
      </c>
      <c r="L709">
        <v>6059125282</v>
      </c>
      <c r="M709">
        <v>6829860156</v>
      </c>
      <c r="N709">
        <v>2300245200</v>
      </c>
      <c r="O709">
        <v>2512629025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1264511459</v>
      </c>
      <c r="G710">
        <v>1627747042</v>
      </c>
      <c r="H710">
        <v>1754415995</v>
      </c>
      <c r="I710">
        <v>3866900615</v>
      </c>
      <c r="J710">
        <v>5043014660</v>
      </c>
      <c r="K710">
        <v>2981596613</v>
      </c>
      <c r="L710">
        <v>3393717071</v>
      </c>
      <c r="M710">
        <v>4686063213</v>
      </c>
      <c r="N710">
        <v>6185898912</v>
      </c>
      <c r="O710">
        <v>7117657146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21751678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3994139207</v>
      </c>
      <c r="G712">
        <v>3570055116</v>
      </c>
      <c r="H712">
        <v>86674506</v>
      </c>
      <c r="I712">
        <v>18778219</v>
      </c>
      <c r="J712">
        <v>18045927</v>
      </c>
      <c r="K712">
        <v>6553706</v>
      </c>
      <c r="L712">
        <v>13366130</v>
      </c>
      <c r="M712">
        <v>33785988</v>
      </c>
      <c r="N712">
        <v>49733568</v>
      </c>
      <c r="O712">
        <v>39911109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769027811</v>
      </c>
      <c r="G713">
        <v>751588559</v>
      </c>
      <c r="H713">
        <v>596087004</v>
      </c>
      <c r="I713">
        <v>534483163</v>
      </c>
      <c r="J713">
        <v>575045078</v>
      </c>
      <c r="K713">
        <v>742355323</v>
      </c>
      <c r="L713">
        <v>713682453</v>
      </c>
      <c r="M713">
        <v>747941347</v>
      </c>
      <c r="N713">
        <v>732111099</v>
      </c>
      <c r="O713">
        <v>542548745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5249313686</v>
      </c>
      <c r="G714">
        <v>4678628374</v>
      </c>
      <c r="H714">
        <v>5035568386</v>
      </c>
      <c r="I714">
        <v>4566966328</v>
      </c>
      <c r="J714">
        <v>3827586876</v>
      </c>
      <c r="K714">
        <v>3664562628</v>
      </c>
      <c r="L714">
        <v>3369148416</v>
      </c>
      <c r="M714">
        <v>3367532966</v>
      </c>
      <c r="N714">
        <v>2896881044</v>
      </c>
      <c r="O714">
        <v>2628872514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54368002267</v>
      </c>
      <c r="G715">
        <v>53783116264</v>
      </c>
      <c r="H715">
        <v>46562540120</v>
      </c>
      <c r="I715">
        <v>41155111822</v>
      </c>
      <c r="J715">
        <v>33860410616</v>
      </c>
      <c r="K715">
        <v>29204516556</v>
      </c>
      <c r="L715">
        <v>26701339071</v>
      </c>
      <c r="M715">
        <v>26969575806</v>
      </c>
      <c r="N715">
        <v>20733898667</v>
      </c>
      <c r="O715">
        <v>19518426209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1526311740</v>
      </c>
      <c r="G716">
        <v>1035398368</v>
      </c>
      <c r="H716">
        <v>66232347</v>
      </c>
      <c r="I716">
        <v>166638342</v>
      </c>
      <c r="J716">
        <v>211392762</v>
      </c>
      <c r="K716">
        <v>313466094</v>
      </c>
      <c r="L716">
        <v>567977879</v>
      </c>
      <c r="M716">
        <v>723292061</v>
      </c>
      <c r="N716">
        <v>1090381785</v>
      </c>
      <c r="O716">
        <v>1013251850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7585797662</v>
      </c>
      <c r="G717">
        <v>8872682225</v>
      </c>
      <c r="H717">
        <v>8458348977</v>
      </c>
      <c r="I717">
        <v>7017700920</v>
      </c>
      <c r="J717">
        <v>7328297613</v>
      </c>
      <c r="K717">
        <v>19100439661</v>
      </c>
      <c r="L717">
        <v>68236162628</v>
      </c>
      <c r="M717">
        <v>81008208192</v>
      </c>
      <c r="N717">
        <v>114580439364</v>
      </c>
      <c r="O717">
        <v>110005001263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26032353377</v>
      </c>
      <c r="G718">
        <v>21048781328</v>
      </c>
      <c r="H718">
        <v>18124082849</v>
      </c>
      <c r="I718">
        <v>19423876981</v>
      </c>
      <c r="J718">
        <v>19557610451</v>
      </c>
      <c r="K718">
        <v>13654068065</v>
      </c>
      <c r="L718">
        <v>9770079968</v>
      </c>
      <c r="M718">
        <v>10698952677</v>
      </c>
      <c r="N718">
        <v>11310187063</v>
      </c>
      <c r="O718">
        <v>7975000177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903813914</v>
      </c>
      <c r="G719">
        <v>928557129</v>
      </c>
      <c r="H719">
        <v>1404577175</v>
      </c>
      <c r="I719">
        <v>1469627548</v>
      </c>
      <c r="J719">
        <v>1866971119</v>
      </c>
      <c r="K719">
        <v>3073234647</v>
      </c>
      <c r="L719">
        <v>3369437964</v>
      </c>
      <c r="M719">
        <v>3276755105</v>
      </c>
      <c r="N719">
        <v>3213567626</v>
      </c>
      <c r="O719">
        <v>2801489542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1309795937</v>
      </c>
      <c r="G720">
        <v>1233229181</v>
      </c>
      <c r="H720">
        <v>1371928014</v>
      </c>
      <c r="I720">
        <v>1328772549</v>
      </c>
      <c r="J720">
        <v>1470497485</v>
      </c>
      <c r="K720">
        <v>1543007725</v>
      </c>
      <c r="L720">
        <v>1508938820</v>
      </c>
      <c r="M720">
        <v>1770950262</v>
      </c>
      <c r="N720">
        <v>1835282139</v>
      </c>
      <c r="O720">
        <v>1891884743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1192022464</v>
      </c>
      <c r="G721">
        <v>3065263243</v>
      </c>
      <c r="H721">
        <v>3514868994</v>
      </c>
      <c r="I721">
        <v>3237999394</v>
      </c>
      <c r="J721">
        <v>3500961573</v>
      </c>
      <c r="K721">
        <v>2715972572</v>
      </c>
      <c r="L721">
        <v>2723379825</v>
      </c>
      <c r="M721">
        <v>1343713673</v>
      </c>
      <c r="N721">
        <v>1264755761</v>
      </c>
      <c r="O721">
        <v>1349740549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54895933343</v>
      </c>
      <c r="G722">
        <v>53491162663</v>
      </c>
      <c r="H722">
        <v>57087893871</v>
      </c>
      <c r="I722">
        <v>55328781055</v>
      </c>
      <c r="J722">
        <v>54534445102</v>
      </c>
      <c r="K722">
        <v>54943249969</v>
      </c>
      <c r="L722">
        <v>57291240866</v>
      </c>
      <c r="M722">
        <v>59051230163</v>
      </c>
      <c r="N722">
        <v>64251150450</v>
      </c>
      <c r="O722">
        <v>57976772173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4753335142</v>
      </c>
      <c r="G723">
        <v>4134688762</v>
      </c>
      <c r="H723">
        <v>13841024383</v>
      </c>
      <c r="I723">
        <v>14860198211</v>
      </c>
      <c r="J723">
        <v>13123641651</v>
      </c>
      <c r="K723">
        <v>10307962164</v>
      </c>
      <c r="L723">
        <v>2129896950</v>
      </c>
      <c r="M723">
        <v>2262286793</v>
      </c>
      <c r="N723">
        <v>2456749675</v>
      </c>
      <c r="O723">
        <v>2433195681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8932112664</v>
      </c>
      <c r="G724">
        <v>7980683012</v>
      </c>
      <c r="H724">
        <v>7639321177</v>
      </c>
      <c r="I724">
        <v>7590573335</v>
      </c>
      <c r="J724">
        <v>7822848628</v>
      </c>
      <c r="K724">
        <v>7696132979</v>
      </c>
      <c r="L724">
        <v>7239252052</v>
      </c>
      <c r="M724">
        <v>1965607897</v>
      </c>
      <c r="N724">
        <v>2592218102</v>
      </c>
      <c r="O724">
        <v>3721459232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164830200</v>
      </c>
      <c r="G725">
        <v>131501945</v>
      </c>
      <c r="H725">
        <v>336187699</v>
      </c>
      <c r="I725">
        <v>810377601</v>
      </c>
      <c r="J725">
        <v>1018166867</v>
      </c>
      <c r="K725">
        <v>1969916911</v>
      </c>
      <c r="L725">
        <v>1737772225</v>
      </c>
      <c r="M725">
        <v>1068956301</v>
      </c>
      <c r="N725">
        <v>940870018</v>
      </c>
      <c r="O725">
        <v>1224531522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1988383175</v>
      </c>
      <c r="G726">
        <v>2397417326</v>
      </c>
      <c r="H726">
        <v>2521059431</v>
      </c>
      <c r="I726">
        <v>2354377702</v>
      </c>
      <c r="J726">
        <v>2838545134</v>
      </c>
      <c r="K726">
        <v>2577447267</v>
      </c>
      <c r="L726">
        <v>2480983220</v>
      </c>
      <c r="M726">
        <v>2474182484</v>
      </c>
      <c r="N726">
        <v>2179647683</v>
      </c>
      <c r="O726">
        <v>1838639310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4831383181.8400002</v>
      </c>
      <c r="N727">
        <v>4912999383.9799995</v>
      </c>
      <c r="O727">
        <v>3449753112.0100002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1556906528</v>
      </c>
      <c r="G728">
        <v>1735015272</v>
      </c>
      <c r="H728">
        <v>1409728146</v>
      </c>
      <c r="I728">
        <v>1292875391</v>
      </c>
      <c r="J728">
        <v>1675022127</v>
      </c>
      <c r="K728">
        <v>1631904227</v>
      </c>
      <c r="L728">
        <v>1626969998</v>
      </c>
      <c r="M728">
        <v>1536139476</v>
      </c>
      <c r="N728">
        <v>1403660252</v>
      </c>
      <c r="O728">
        <v>1447891980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345931845</v>
      </c>
      <c r="G729">
        <v>372884552</v>
      </c>
      <c r="H729">
        <v>646897006</v>
      </c>
      <c r="I729">
        <v>765997525</v>
      </c>
      <c r="J729">
        <v>770297507</v>
      </c>
      <c r="K729">
        <v>768890854</v>
      </c>
      <c r="L729">
        <v>781720997</v>
      </c>
      <c r="M729">
        <v>773586249</v>
      </c>
      <c r="N729">
        <v>738604710</v>
      </c>
      <c r="O729">
        <v>744710766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26000531722</v>
      </c>
      <c r="G730">
        <v>24541026000</v>
      </c>
      <c r="H730">
        <v>22709458234</v>
      </c>
      <c r="I730">
        <v>21551644885</v>
      </c>
      <c r="J730">
        <v>21615471587</v>
      </c>
      <c r="K730">
        <v>21700262236</v>
      </c>
      <c r="L730">
        <v>22118931049</v>
      </c>
      <c r="M730">
        <v>25080462459</v>
      </c>
      <c r="N730">
        <v>24362876492</v>
      </c>
      <c r="O730">
        <v>23713487438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3424421864</v>
      </c>
      <c r="G731">
        <v>1519648597</v>
      </c>
      <c r="H731">
        <v>1428899336</v>
      </c>
      <c r="I731">
        <v>1345283457</v>
      </c>
      <c r="J731">
        <v>1736962578</v>
      </c>
      <c r="K731">
        <v>1872486997</v>
      </c>
      <c r="L731">
        <v>1484061487</v>
      </c>
      <c r="M731">
        <v>1742323295</v>
      </c>
      <c r="N731">
        <v>1862699446</v>
      </c>
      <c r="O731">
        <v>1680926212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105635567</v>
      </c>
      <c r="G733">
        <v>100622057</v>
      </c>
      <c r="H733">
        <v>77801328</v>
      </c>
      <c r="I733">
        <v>74280317</v>
      </c>
      <c r="J733">
        <v>113080569</v>
      </c>
      <c r="K733">
        <v>106332624</v>
      </c>
      <c r="L733">
        <v>93960931</v>
      </c>
      <c r="M733">
        <v>138162875</v>
      </c>
      <c r="N733">
        <v>178106834</v>
      </c>
      <c r="O733">
        <v>193087103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103889891623</v>
      </c>
      <c r="G734">
        <v>98463235984</v>
      </c>
      <c r="H734">
        <v>94523967881</v>
      </c>
      <c r="I734">
        <v>83150265941</v>
      </c>
      <c r="J734">
        <v>80090846199</v>
      </c>
      <c r="K734">
        <v>67433490697</v>
      </c>
      <c r="L734">
        <v>68029084538</v>
      </c>
      <c r="M734">
        <v>61309370897</v>
      </c>
      <c r="N734">
        <v>59021729519</v>
      </c>
      <c r="O734">
        <v>52386510557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16508142063</v>
      </c>
      <c r="G735">
        <v>5005172205</v>
      </c>
      <c r="H735">
        <v>4462994586</v>
      </c>
      <c r="I735">
        <v>4608294789</v>
      </c>
      <c r="J735">
        <v>3643924939</v>
      </c>
      <c r="K735">
        <v>2687775717</v>
      </c>
      <c r="L735">
        <v>2947385777</v>
      </c>
      <c r="M735">
        <v>3606794118</v>
      </c>
      <c r="N735">
        <v>2790555291</v>
      </c>
      <c r="O735">
        <v>3755816939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3354053083</v>
      </c>
      <c r="G736">
        <v>3292600368</v>
      </c>
      <c r="H736">
        <v>3337309593</v>
      </c>
      <c r="I736">
        <v>3236145513</v>
      </c>
      <c r="J736">
        <v>3164760854</v>
      </c>
      <c r="K736">
        <v>2861454371</v>
      </c>
      <c r="L736">
        <v>2423940683</v>
      </c>
      <c r="M736">
        <v>1954808983</v>
      </c>
      <c r="N736">
        <v>1785407859</v>
      </c>
      <c r="O736">
        <v>1573510590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1105070134</v>
      </c>
      <c r="G737">
        <v>1017199482</v>
      </c>
      <c r="H737">
        <v>1435933847</v>
      </c>
      <c r="I737">
        <v>1604782140</v>
      </c>
      <c r="J737">
        <v>1366988993</v>
      </c>
      <c r="K737">
        <v>855329652</v>
      </c>
      <c r="L737">
        <v>1233486916</v>
      </c>
      <c r="M737">
        <v>1169280897</v>
      </c>
      <c r="N737">
        <v>899090206</v>
      </c>
      <c r="O737">
        <v>1525193583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10831789820</v>
      </c>
      <c r="G738">
        <v>8066961819</v>
      </c>
      <c r="H738">
        <v>6902156298</v>
      </c>
      <c r="I738">
        <v>5417192912</v>
      </c>
      <c r="J738">
        <v>5003408298</v>
      </c>
      <c r="K738">
        <v>4225124918</v>
      </c>
      <c r="L738">
        <v>4200273984</v>
      </c>
      <c r="M738">
        <v>3901260905</v>
      </c>
      <c r="N738">
        <v>3236984609</v>
      </c>
      <c r="O738">
        <v>3452607353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4547301351</v>
      </c>
      <c r="G739">
        <v>7167139128</v>
      </c>
      <c r="H739">
        <v>4851974170</v>
      </c>
      <c r="I739">
        <v>7061410903</v>
      </c>
      <c r="J739">
        <v>3129590219</v>
      </c>
      <c r="K739">
        <v>4255289140</v>
      </c>
      <c r="L739">
        <v>3125446626</v>
      </c>
      <c r="M739">
        <v>3366982016</v>
      </c>
      <c r="N739">
        <v>4457357960</v>
      </c>
      <c r="O739">
        <v>2360912066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496766865</v>
      </c>
      <c r="G740">
        <v>519383296</v>
      </c>
      <c r="H740">
        <v>445032652</v>
      </c>
      <c r="I740">
        <v>540203000</v>
      </c>
      <c r="J740">
        <v>425362545</v>
      </c>
      <c r="K740">
        <v>341156220</v>
      </c>
      <c r="L740">
        <v>245213449</v>
      </c>
      <c r="M740">
        <v>167691395</v>
      </c>
      <c r="N740">
        <v>99608975</v>
      </c>
      <c r="O740">
        <v>79755868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6897095666</v>
      </c>
      <c r="G741">
        <v>4995059812</v>
      </c>
      <c r="H741">
        <v>3736885527</v>
      </c>
      <c r="I741">
        <v>1687796334</v>
      </c>
      <c r="J741">
        <v>2280715308</v>
      </c>
      <c r="K741">
        <v>2065958502</v>
      </c>
      <c r="L741">
        <v>957209061</v>
      </c>
      <c r="M741">
        <v>1236324572</v>
      </c>
      <c r="N741">
        <v>1258181134</v>
      </c>
      <c r="O741">
        <v>1124103639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135899915600</v>
      </c>
      <c r="L742">
        <v>116812213802.21001</v>
      </c>
      <c r="M742">
        <v>97030652076.339996</v>
      </c>
      <c r="N742">
        <v>84727330434.550003</v>
      </c>
      <c r="O742">
        <v>73818825060.089996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10868409401</v>
      </c>
      <c r="G743">
        <v>9626715124</v>
      </c>
      <c r="H743">
        <v>9804872838</v>
      </c>
      <c r="I743">
        <v>8630999569</v>
      </c>
      <c r="J743">
        <v>8238612863</v>
      </c>
      <c r="K743">
        <v>7280565641</v>
      </c>
      <c r="L743">
        <v>7223349301</v>
      </c>
      <c r="M743">
        <v>6174077233</v>
      </c>
      <c r="N743">
        <v>5752193331</v>
      </c>
      <c r="O743">
        <v>5278588376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1596388429</v>
      </c>
      <c r="G744">
        <v>1273468864</v>
      </c>
      <c r="H744">
        <v>1190352776</v>
      </c>
      <c r="I744">
        <v>1248001160</v>
      </c>
      <c r="J744">
        <v>1226466253</v>
      </c>
      <c r="K744">
        <v>1060640165</v>
      </c>
      <c r="L744">
        <v>1190114608</v>
      </c>
      <c r="M744">
        <v>1313084916</v>
      </c>
      <c r="N744">
        <v>1407658208</v>
      </c>
      <c r="O744">
        <v>1427666748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15925034761</v>
      </c>
      <c r="G746">
        <v>14831458649</v>
      </c>
      <c r="H746">
        <v>12105863894</v>
      </c>
      <c r="I746">
        <v>12157636571</v>
      </c>
      <c r="J746">
        <v>9484581497</v>
      </c>
      <c r="K746">
        <v>7589747296</v>
      </c>
      <c r="L746">
        <v>6877715356</v>
      </c>
      <c r="M746">
        <v>4955426689</v>
      </c>
      <c r="N746">
        <v>5563050667</v>
      </c>
      <c r="O746">
        <v>6026017671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478135489</v>
      </c>
      <c r="G747">
        <v>178183943</v>
      </c>
      <c r="H747">
        <v>187778895</v>
      </c>
      <c r="I747">
        <v>197757491</v>
      </c>
      <c r="J747">
        <v>648503313</v>
      </c>
      <c r="K747">
        <v>124794740</v>
      </c>
      <c r="L747">
        <v>351872271</v>
      </c>
      <c r="M747">
        <v>586749333</v>
      </c>
      <c r="N747">
        <v>1115127715</v>
      </c>
      <c r="O747">
        <v>870769102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2255565514</v>
      </c>
      <c r="G748">
        <v>2927701442</v>
      </c>
      <c r="H748">
        <v>2511797850</v>
      </c>
      <c r="I748">
        <v>2004358385</v>
      </c>
      <c r="J748">
        <v>1539894634</v>
      </c>
      <c r="K748">
        <v>1291172670</v>
      </c>
      <c r="L748">
        <v>1098557234</v>
      </c>
      <c r="M748">
        <v>770774321</v>
      </c>
      <c r="N748">
        <v>1122308670</v>
      </c>
      <c r="O748">
        <v>650269329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837869255</v>
      </c>
      <c r="G749">
        <v>640949382</v>
      </c>
      <c r="H749">
        <v>1007461250</v>
      </c>
      <c r="I749">
        <v>3316861506</v>
      </c>
      <c r="J749">
        <v>6421246613</v>
      </c>
      <c r="K749">
        <v>3744750657</v>
      </c>
      <c r="L749">
        <v>2270220412</v>
      </c>
      <c r="M749">
        <v>425815884</v>
      </c>
      <c r="N749">
        <v>465862172</v>
      </c>
      <c r="O749">
        <v>447749414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1306405859</v>
      </c>
      <c r="G750">
        <v>1157777544</v>
      </c>
      <c r="H750">
        <v>1117903157</v>
      </c>
      <c r="I750">
        <v>1118415053</v>
      </c>
      <c r="J750">
        <v>1103934434</v>
      </c>
      <c r="K750">
        <v>1041562217</v>
      </c>
      <c r="L750">
        <v>1233506663</v>
      </c>
      <c r="M750">
        <v>1353384259</v>
      </c>
      <c r="N750">
        <v>1714838637</v>
      </c>
      <c r="O750">
        <v>1361357474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7051043831</v>
      </c>
      <c r="G751">
        <v>6652450586</v>
      </c>
      <c r="H751">
        <v>13772880111</v>
      </c>
      <c r="I751">
        <v>14661433327</v>
      </c>
      <c r="J751">
        <v>14964550869</v>
      </c>
      <c r="K751">
        <v>14741741858</v>
      </c>
      <c r="L751">
        <v>15959389939</v>
      </c>
      <c r="M751">
        <v>16559527110</v>
      </c>
      <c r="N751">
        <v>16750613375</v>
      </c>
      <c r="O751">
        <v>14777725143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37969278621</v>
      </c>
      <c r="G752">
        <v>26004021403</v>
      </c>
      <c r="H752">
        <v>29817705257</v>
      </c>
      <c r="I752">
        <v>29998965011</v>
      </c>
      <c r="J752">
        <v>29329985752</v>
      </c>
      <c r="K752">
        <v>19630111764</v>
      </c>
      <c r="L752">
        <v>19263028010</v>
      </c>
      <c r="M752">
        <v>20392815760</v>
      </c>
      <c r="N752">
        <v>22456491754</v>
      </c>
      <c r="O752">
        <v>21772220476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1014603865</v>
      </c>
      <c r="G753">
        <v>926850669</v>
      </c>
      <c r="H753">
        <v>948576014</v>
      </c>
      <c r="I753">
        <v>837385679</v>
      </c>
      <c r="J753">
        <v>712634067</v>
      </c>
      <c r="K753">
        <v>609607625</v>
      </c>
      <c r="L753">
        <v>876311266</v>
      </c>
      <c r="M753">
        <v>1238879959</v>
      </c>
      <c r="N753">
        <v>1952682191</v>
      </c>
      <c r="O753">
        <v>570436379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827462109</v>
      </c>
      <c r="G754">
        <v>889776049</v>
      </c>
      <c r="H754">
        <v>1962969791</v>
      </c>
      <c r="I754">
        <v>2036688153</v>
      </c>
      <c r="J754">
        <v>2055159381</v>
      </c>
      <c r="K754">
        <v>3063888292</v>
      </c>
      <c r="L754">
        <v>2640277556</v>
      </c>
      <c r="M754">
        <v>2999098158</v>
      </c>
      <c r="N754">
        <v>2808641077</v>
      </c>
      <c r="O754">
        <v>2631977869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3174726029</v>
      </c>
      <c r="G755">
        <v>2047817885</v>
      </c>
      <c r="H755">
        <v>3224526330</v>
      </c>
      <c r="I755">
        <v>2086344906</v>
      </c>
      <c r="J755">
        <v>2578625220</v>
      </c>
      <c r="K755">
        <v>3429438317</v>
      </c>
      <c r="L755">
        <v>1268353724</v>
      </c>
      <c r="M755">
        <v>948854665</v>
      </c>
      <c r="N755">
        <v>1211569471</v>
      </c>
      <c r="O755">
        <v>1250866401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18611635123</v>
      </c>
      <c r="G756">
        <v>13209554150</v>
      </c>
      <c r="H756">
        <v>12848215907</v>
      </c>
      <c r="I756">
        <v>11632341947</v>
      </c>
      <c r="J756">
        <v>10265062018</v>
      </c>
      <c r="K756">
        <v>8231455487</v>
      </c>
      <c r="L756">
        <v>11030957114</v>
      </c>
      <c r="M756">
        <v>14208828164</v>
      </c>
      <c r="N756">
        <v>13048763316</v>
      </c>
      <c r="O756">
        <v>12239056657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1545909403</v>
      </c>
      <c r="G757">
        <v>1326933867</v>
      </c>
      <c r="H757">
        <v>1305589170</v>
      </c>
      <c r="I757">
        <v>1365029436</v>
      </c>
      <c r="J757">
        <v>1279147287</v>
      </c>
      <c r="K757">
        <v>1175424121</v>
      </c>
      <c r="L757">
        <v>1274884624</v>
      </c>
      <c r="M757">
        <v>1332559362</v>
      </c>
      <c r="N757">
        <v>1211479976</v>
      </c>
      <c r="O757">
        <v>1119028394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1090354507</v>
      </c>
      <c r="G758">
        <v>998493969</v>
      </c>
      <c r="H758">
        <v>1023751208</v>
      </c>
      <c r="I758">
        <v>896076213</v>
      </c>
      <c r="J758">
        <v>1077169651</v>
      </c>
      <c r="K758">
        <v>1215562733</v>
      </c>
      <c r="L758">
        <v>1215784384</v>
      </c>
      <c r="M758">
        <v>1157929056</v>
      </c>
      <c r="N758">
        <v>2313285853</v>
      </c>
      <c r="O758">
        <v>1732697134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1043249844</v>
      </c>
      <c r="G759">
        <v>909161449</v>
      </c>
      <c r="H759">
        <v>873311398</v>
      </c>
      <c r="I759">
        <v>636344944</v>
      </c>
      <c r="J759">
        <v>550805634</v>
      </c>
      <c r="K759">
        <v>514614301</v>
      </c>
      <c r="L759">
        <v>538152439</v>
      </c>
      <c r="M759">
        <v>564158642</v>
      </c>
      <c r="N759">
        <v>705949207</v>
      </c>
      <c r="O759">
        <v>897157242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3063192513</v>
      </c>
      <c r="G760">
        <v>2724167790</v>
      </c>
      <c r="H760">
        <v>2573099499</v>
      </c>
      <c r="I760">
        <v>2589258176</v>
      </c>
      <c r="J760">
        <v>2423253768</v>
      </c>
      <c r="K760">
        <v>1946431509</v>
      </c>
      <c r="L760">
        <v>1662950334</v>
      </c>
      <c r="M760">
        <v>1528132180</v>
      </c>
      <c r="N760">
        <v>1283973412</v>
      </c>
      <c r="O760">
        <v>1082546231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215408437</v>
      </c>
      <c r="G761">
        <v>195718139</v>
      </c>
      <c r="H761">
        <v>326837416</v>
      </c>
      <c r="I761">
        <v>220180448</v>
      </c>
      <c r="J761">
        <v>279049865</v>
      </c>
      <c r="K761">
        <v>413107788</v>
      </c>
      <c r="L761">
        <v>317764028</v>
      </c>
      <c r="M761">
        <v>471233893</v>
      </c>
      <c r="N761">
        <v>504156077</v>
      </c>
      <c r="O761">
        <v>616357762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20925306673</v>
      </c>
      <c r="G762">
        <v>19150321309</v>
      </c>
      <c r="H762">
        <v>18378446080</v>
      </c>
      <c r="I762">
        <v>18580299617</v>
      </c>
      <c r="J762">
        <v>17432169707</v>
      </c>
      <c r="K762">
        <v>12736838450</v>
      </c>
      <c r="L762">
        <v>14136431879</v>
      </c>
      <c r="M762">
        <v>12972241282</v>
      </c>
      <c r="N762">
        <v>12504035008</v>
      </c>
      <c r="O762">
        <v>11299013074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363038167</v>
      </c>
      <c r="G763">
        <v>20414819</v>
      </c>
      <c r="H763">
        <v>74509013</v>
      </c>
      <c r="I763">
        <v>74623061</v>
      </c>
      <c r="J763">
        <v>33783372</v>
      </c>
      <c r="K763">
        <v>434137487</v>
      </c>
      <c r="L763">
        <v>259717726</v>
      </c>
      <c r="M763">
        <v>443179642</v>
      </c>
      <c r="N763">
        <v>1262406991</v>
      </c>
      <c r="O763">
        <v>3310235669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63641759000</v>
      </c>
      <c r="G764">
        <v>63737397000</v>
      </c>
      <c r="H764">
        <v>65122758000</v>
      </c>
      <c r="I764">
        <v>57450008000</v>
      </c>
      <c r="J764">
        <v>47929847000</v>
      </c>
      <c r="K764">
        <v>47690251000</v>
      </c>
      <c r="L764">
        <v>65281258000</v>
      </c>
      <c r="M764">
        <v>98625937000</v>
      </c>
      <c r="N764">
        <v>17361754000</v>
      </c>
      <c r="O764">
        <v>17230491000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5940549596</v>
      </c>
      <c r="G765">
        <v>5729040045</v>
      </c>
      <c r="H765">
        <v>5532696354</v>
      </c>
      <c r="I765">
        <v>4667894393</v>
      </c>
      <c r="J765">
        <v>4152659372</v>
      </c>
      <c r="K765">
        <v>3701024694</v>
      </c>
      <c r="L765">
        <v>3192272411</v>
      </c>
      <c r="M765">
        <v>2911856580</v>
      </c>
      <c r="N765">
        <v>2500233391</v>
      </c>
      <c r="O765">
        <v>2095220703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23497982033</v>
      </c>
      <c r="G766">
        <v>17362926287</v>
      </c>
      <c r="H766">
        <v>15073736890</v>
      </c>
      <c r="I766">
        <v>13302731421</v>
      </c>
      <c r="J766">
        <v>11277501705</v>
      </c>
      <c r="K766">
        <v>11006356301</v>
      </c>
      <c r="L766">
        <v>12298710705</v>
      </c>
      <c r="M766">
        <v>9210804883</v>
      </c>
      <c r="N766">
        <v>8498837199</v>
      </c>
      <c r="O766">
        <v>7281909317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3765136000</v>
      </c>
      <c r="G767">
        <v>2384484000</v>
      </c>
      <c r="H767">
        <v>2876833000</v>
      </c>
      <c r="I767">
        <v>2628476000</v>
      </c>
      <c r="J767">
        <v>2344694000</v>
      </c>
      <c r="K767">
        <v>1705972000</v>
      </c>
      <c r="L767">
        <v>3532338000</v>
      </c>
      <c r="M767">
        <v>1450247000</v>
      </c>
      <c r="N767">
        <v>1472923000</v>
      </c>
      <c r="O767">
        <v>1358097000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44969412588</v>
      </c>
      <c r="G768">
        <v>38647353232</v>
      </c>
      <c r="H768">
        <v>30550893394</v>
      </c>
      <c r="I768">
        <v>29595614470</v>
      </c>
      <c r="J768">
        <v>29745642426</v>
      </c>
      <c r="K768">
        <v>38491201013</v>
      </c>
      <c r="L768">
        <v>37103750198</v>
      </c>
      <c r="M768">
        <v>39724381249</v>
      </c>
      <c r="N768">
        <v>36553676043</v>
      </c>
      <c r="O768">
        <v>33841054174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2644226610</v>
      </c>
      <c r="G769">
        <v>1803176453</v>
      </c>
      <c r="H769">
        <v>1055592878</v>
      </c>
      <c r="I769">
        <v>961301367</v>
      </c>
      <c r="J769">
        <v>180851556</v>
      </c>
      <c r="K769">
        <v>136730045</v>
      </c>
      <c r="L769">
        <v>290013349</v>
      </c>
      <c r="M769">
        <v>319135078</v>
      </c>
      <c r="N769">
        <v>185908945</v>
      </c>
      <c r="O769">
        <v>194022519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1326948908</v>
      </c>
      <c r="G770">
        <v>350262655</v>
      </c>
      <c r="H770">
        <v>259425714</v>
      </c>
      <c r="I770">
        <v>213151664</v>
      </c>
      <c r="J770">
        <v>408314918</v>
      </c>
      <c r="K770">
        <v>554455017</v>
      </c>
      <c r="L770">
        <v>1031279332</v>
      </c>
      <c r="M770">
        <v>1263188441</v>
      </c>
      <c r="N770">
        <v>1776568921</v>
      </c>
      <c r="O770">
        <v>1927416237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0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16935854655</v>
      </c>
      <c r="G772">
        <v>14109283219</v>
      </c>
      <c r="H772">
        <v>14530245929</v>
      </c>
      <c r="I772">
        <v>13414175648</v>
      </c>
      <c r="J772">
        <v>12013804529</v>
      </c>
      <c r="K772">
        <v>10604173167</v>
      </c>
      <c r="L772">
        <v>4717420064</v>
      </c>
      <c r="M772">
        <v>4184469108</v>
      </c>
      <c r="N772">
        <v>3995669931</v>
      </c>
      <c r="O772">
        <v>3675110932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756671297</v>
      </c>
      <c r="G773">
        <v>417420591</v>
      </c>
      <c r="H773">
        <v>379572244</v>
      </c>
      <c r="I773">
        <v>517814669</v>
      </c>
      <c r="J773">
        <v>1011308859</v>
      </c>
      <c r="K773">
        <v>1072749734</v>
      </c>
      <c r="L773">
        <v>1329044901</v>
      </c>
      <c r="M773">
        <v>1605501995</v>
      </c>
      <c r="N773">
        <v>1460357845</v>
      </c>
      <c r="O773">
        <v>1349087706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15490059507</v>
      </c>
      <c r="G774">
        <v>15473421558</v>
      </c>
      <c r="H774">
        <v>15119423178</v>
      </c>
      <c r="I774">
        <v>14118285994</v>
      </c>
      <c r="J774">
        <v>12788468774</v>
      </c>
      <c r="K774">
        <v>9937952544</v>
      </c>
      <c r="L774">
        <v>11782305942</v>
      </c>
      <c r="M774">
        <v>13038370227</v>
      </c>
      <c r="N774">
        <v>14431617016</v>
      </c>
      <c r="O774">
        <v>13973478341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5093934463</v>
      </c>
      <c r="G775">
        <v>3174394932</v>
      </c>
      <c r="H775">
        <v>1966170960</v>
      </c>
      <c r="I775">
        <v>1347036917</v>
      </c>
      <c r="J775">
        <v>1099426515</v>
      </c>
      <c r="K775">
        <v>604537253</v>
      </c>
      <c r="L775">
        <v>587303496</v>
      </c>
      <c r="M775">
        <v>1034349907</v>
      </c>
      <c r="N775">
        <v>1270967713</v>
      </c>
      <c r="O775">
        <v>1547040097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41682301</v>
      </c>
      <c r="G776">
        <v>25812843</v>
      </c>
      <c r="H776">
        <v>36678311</v>
      </c>
      <c r="I776">
        <v>35233420</v>
      </c>
      <c r="J776">
        <v>37040357</v>
      </c>
      <c r="K776">
        <v>22312946</v>
      </c>
      <c r="L776">
        <v>18700828</v>
      </c>
      <c r="M776">
        <v>26315797</v>
      </c>
      <c r="N776">
        <v>40029792</v>
      </c>
      <c r="O776">
        <v>88270124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16234733370</v>
      </c>
      <c r="G777">
        <v>4723291190</v>
      </c>
      <c r="H777">
        <v>5704295109</v>
      </c>
      <c r="I777">
        <v>7130783899</v>
      </c>
      <c r="J777">
        <v>5847832902</v>
      </c>
      <c r="K777">
        <v>6014906846</v>
      </c>
      <c r="L777">
        <v>4001384034</v>
      </c>
      <c r="M777">
        <v>3828571773</v>
      </c>
      <c r="N777">
        <v>4483757775</v>
      </c>
      <c r="O777">
        <v>3925216935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9118766451</v>
      </c>
      <c r="G778">
        <v>7527761294</v>
      </c>
      <c r="H778">
        <v>6791224812</v>
      </c>
      <c r="I778">
        <v>5692260114</v>
      </c>
      <c r="J778">
        <v>5501292572</v>
      </c>
      <c r="K778">
        <v>4360820650</v>
      </c>
      <c r="L778">
        <v>3891254627</v>
      </c>
      <c r="M778">
        <v>3127967243</v>
      </c>
      <c r="N778">
        <v>2424047719</v>
      </c>
      <c r="O778">
        <v>2323536495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45823915895</v>
      </c>
      <c r="G779">
        <v>43378602709</v>
      </c>
      <c r="H779">
        <v>47548299940</v>
      </c>
      <c r="I779">
        <v>44852183479</v>
      </c>
      <c r="J779">
        <v>35895475102</v>
      </c>
      <c r="K779">
        <v>33631604551</v>
      </c>
      <c r="L779">
        <v>36467680631</v>
      </c>
      <c r="M779">
        <v>37913711945</v>
      </c>
      <c r="N779">
        <v>32096338795</v>
      </c>
      <c r="O779">
        <v>27151303047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121968369865</v>
      </c>
      <c r="G780">
        <v>106024002677</v>
      </c>
      <c r="H780">
        <v>101461733317</v>
      </c>
      <c r="I780">
        <v>89269789975</v>
      </c>
      <c r="J780">
        <v>75699027500</v>
      </c>
      <c r="K780">
        <v>67615095171</v>
      </c>
      <c r="L780">
        <v>68921604514</v>
      </c>
      <c r="M780">
        <v>61042257059</v>
      </c>
      <c r="N780">
        <v>56064503502</v>
      </c>
      <c r="O780">
        <v>48225194317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7331679875</v>
      </c>
      <c r="G781">
        <v>5593962814</v>
      </c>
      <c r="H781">
        <v>5794434182</v>
      </c>
      <c r="I781">
        <v>6572523227</v>
      </c>
      <c r="J781">
        <v>6293092697</v>
      </c>
      <c r="K781">
        <v>6305082785</v>
      </c>
      <c r="L781">
        <v>7325633339</v>
      </c>
      <c r="M781">
        <v>4700972371</v>
      </c>
      <c r="N781">
        <v>3034364776</v>
      </c>
      <c r="O781">
        <v>1659663433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379302217</v>
      </c>
      <c r="G782">
        <v>373906367</v>
      </c>
      <c r="H782">
        <v>416223954</v>
      </c>
      <c r="I782">
        <v>635189615</v>
      </c>
      <c r="J782">
        <v>928111420</v>
      </c>
      <c r="K782">
        <v>1077132677</v>
      </c>
      <c r="L782">
        <v>814049888</v>
      </c>
      <c r="M782">
        <v>1034564253</v>
      </c>
      <c r="N782">
        <v>1542765022</v>
      </c>
      <c r="O782">
        <v>647882713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0</v>
      </c>
      <c r="G783">
        <v>353160</v>
      </c>
      <c r="H783">
        <v>543180</v>
      </c>
      <c r="I783">
        <v>620373</v>
      </c>
      <c r="J783">
        <v>1857431</v>
      </c>
      <c r="K783">
        <v>3094249</v>
      </c>
      <c r="L783">
        <v>3603565</v>
      </c>
      <c r="M783">
        <v>3579685</v>
      </c>
      <c r="N783">
        <v>6734407</v>
      </c>
      <c r="O783">
        <v>11319114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145396796</v>
      </c>
      <c r="H784">
        <v>372990320</v>
      </c>
      <c r="I784">
        <v>5762639396</v>
      </c>
      <c r="J784">
        <v>7707139384</v>
      </c>
      <c r="K784">
        <v>7408355637</v>
      </c>
      <c r="L784">
        <v>6232099179</v>
      </c>
      <c r="M784">
        <v>442892257</v>
      </c>
      <c r="N784">
        <v>445756120</v>
      </c>
      <c r="O784">
        <v>462192235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198844242</v>
      </c>
      <c r="G785">
        <v>299042096</v>
      </c>
      <c r="H785">
        <v>235196425</v>
      </c>
      <c r="I785">
        <v>218393951</v>
      </c>
      <c r="J785">
        <v>354709149</v>
      </c>
      <c r="K785">
        <v>410025981</v>
      </c>
      <c r="L785">
        <v>22707037</v>
      </c>
      <c r="M785">
        <v>201449126</v>
      </c>
      <c r="N785">
        <v>256534793</v>
      </c>
      <c r="O785">
        <v>774723520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48520203014</v>
      </c>
      <c r="G786">
        <v>28286278160</v>
      </c>
      <c r="H786">
        <v>30940400489</v>
      </c>
      <c r="I786">
        <v>21122011651</v>
      </c>
      <c r="J786">
        <v>23518156707</v>
      </c>
      <c r="K786">
        <v>18518014849</v>
      </c>
      <c r="L786">
        <v>26900816785</v>
      </c>
      <c r="M786">
        <v>27749782533</v>
      </c>
      <c r="N786">
        <v>7843629230</v>
      </c>
      <c r="O786">
        <v>6391590000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8202444913</v>
      </c>
      <c r="G787">
        <v>7261719161</v>
      </c>
      <c r="H787">
        <v>7022410020</v>
      </c>
      <c r="I787">
        <v>6035207411</v>
      </c>
      <c r="J787">
        <v>5954519061</v>
      </c>
      <c r="K787">
        <v>5304002602</v>
      </c>
      <c r="L787">
        <v>5116734653</v>
      </c>
      <c r="M787">
        <v>4778761576</v>
      </c>
      <c r="N787">
        <v>4367984489</v>
      </c>
      <c r="O787">
        <v>4467666283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2333943323</v>
      </c>
      <c r="G788">
        <v>1872284139</v>
      </c>
      <c r="H788">
        <v>1607288852</v>
      </c>
      <c r="I788">
        <v>1155495751</v>
      </c>
      <c r="J788">
        <v>1216319664</v>
      </c>
      <c r="K788">
        <v>2129606518</v>
      </c>
      <c r="L788">
        <v>3012381006</v>
      </c>
      <c r="M788">
        <v>2977572612</v>
      </c>
      <c r="N788">
        <v>1642969346</v>
      </c>
      <c r="O788">
        <v>2456307340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118079748</v>
      </c>
      <c r="G789">
        <v>95135526</v>
      </c>
      <c r="H789">
        <v>32377182</v>
      </c>
      <c r="I789">
        <v>57631187</v>
      </c>
      <c r="J789">
        <v>46757900</v>
      </c>
      <c r="K789">
        <v>892663384</v>
      </c>
      <c r="L789">
        <v>1137614381</v>
      </c>
      <c r="M789">
        <v>1027387238</v>
      </c>
      <c r="N789">
        <v>904728317</v>
      </c>
      <c r="O789">
        <v>756433649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1409103050</v>
      </c>
      <c r="G790">
        <v>1311411819</v>
      </c>
      <c r="H790">
        <v>1934802481</v>
      </c>
      <c r="I790">
        <v>1907160507</v>
      </c>
      <c r="J790">
        <v>1653648673</v>
      </c>
      <c r="K790">
        <v>1593680804</v>
      </c>
      <c r="L790">
        <v>1541355529</v>
      </c>
      <c r="M790">
        <v>1411050814</v>
      </c>
      <c r="N790">
        <v>1314541544</v>
      </c>
      <c r="O790">
        <v>1084739098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282484042</v>
      </c>
      <c r="G791">
        <v>836230000</v>
      </c>
      <c r="H791">
        <v>980961704</v>
      </c>
      <c r="I791">
        <v>2700102064</v>
      </c>
      <c r="J791">
        <v>2136416901</v>
      </c>
      <c r="K791">
        <v>1159664277</v>
      </c>
      <c r="L791">
        <v>973633698</v>
      </c>
      <c r="M791">
        <v>944373506</v>
      </c>
      <c r="N791">
        <v>944771780</v>
      </c>
      <c r="O791">
        <v>858590420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62861271803</v>
      </c>
      <c r="G792">
        <v>65699895013</v>
      </c>
      <c r="H792">
        <v>56423104096</v>
      </c>
      <c r="I792">
        <v>60109682551</v>
      </c>
      <c r="J792">
        <v>58277210213</v>
      </c>
      <c r="K792">
        <v>57256635482</v>
      </c>
      <c r="L792">
        <v>28286619195</v>
      </c>
      <c r="M792">
        <v>30934580303</v>
      </c>
      <c r="N792">
        <v>26507219989</v>
      </c>
      <c r="O792">
        <v>30535202648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</v>
      </c>
      <c r="G793">
        <v>0</v>
      </c>
      <c r="H793">
        <v>4630910998</v>
      </c>
      <c r="I793">
        <v>3820323025</v>
      </c>
      <c r="J793">
        <v>0</v>
      </c>
      <c r="K793">
        <v>0</v>
      </c>
      <c r="L793">
        <v>0</v>
      </c>
      <c r="M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5250302577</v>
      </c>
      <c r="G794">
        <v>4262126565</v>
      </c>
      <c r="H794">
        <v>4344509184</v>
      </c>
      <c r="I794">
        <v>3723201163</v>
      </c>
      <c r="J794">
        <v>3049352580</v>
      </c>
      <c r="K794">
        <v>2379894733</v>
      </c>
      <c r="L794">
        <v>2358918123</v>
      </c>
      <c r="M794">
        <v>2102415482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12090345539</v>
      </c>
      <c r="G795">
        <v>10724584989</v>
      </c>
      <c r="H795">
        <v>7907191880</v>
      </c>
      <c r="I795">
        <v>6323048927</v>
      </c>
      <c r="J795">
        <v>5815684454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</v>
      </c>
      <c r="G796">
        <v>0</v>
      </c>
      <c r="H796">
        <v>0</v>
      </c>
      <c r="I796">
        <v>0</v>
      </c>
      <c r="J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56860562465</v>
      </c>
      <c r="G799">
        <v>38160170414</v>
      </c>
      <c r="H799">
        <v>43267794738</v>
      </c>
      <c r="I799">
        <v>46204974602</v>
      </c>
      <c r="J799">
        <v>32596393797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8206112601</v>
      </c>
      <c r="G800">
        <v>7180595412</v>
      </c>
      <c r="H800">
        <v>7775780257</v>
      </c>
      <c r="I800">
        <v>6737168819</v>
      </c>
      <c r="J800">
        <v>6207760875</v>
      </c>
      <c r="K800">
        <v>6086016617</v>
      </c>
      <c r="L800">
        <v>6780367451</v>
      </c>
      <c r="M800">
        <v>6639903991</v>
      </c>
      <c r="N800">
        <v>6927217289</v>
      </c>
      <c r="O800">
        <v>6291235460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39891873321</v>
      </c>
      <c r="G804">
        <v>25644814190</v>
      </c>
      <c r="H804">
        <v>23449379329</v>
      </c>
      <c r="I804">
        <v>15944895336</v>
      </c>
      <c r="J804">
        <v>8876556500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3510095955</v>
      </c>
      <c r="G806">
        <v>1739707422</v>
      </c>
      <c r="H806">
        <v>2027430463</v>
      </c>
      <c r="I806">
        <v>2155689515</v>
      </c>
      <c r="J806">
        <v>2366199235</v>
      </c>
      <c r="K806">
        <v>2370227527</v>
      </c>
      <c r="L806">
        <v>2528251873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3548239024</v>
      </c>
      <c r="G807">
        <v>2639030076</v>
      </c>
      <c r="H807">
        <v>2797238875</v>
      </c>
      <c r="I807">
        <v>2560369597</v>
      </c>
      <c r="J807">
        <v>2237656519</v>
      </c>
      <c r="K807">
        <v>1843820900</v>
      </c>
      <c r="L807">
        <v>1541391908</v>
      </c>
      <c r="M807">
        <v>1357320761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4594371139</v>
      </c>
      <c r="G808">
        <v>4335056283</v>
      </c>
      <c r="H808">
        <v>2968500662</v>
      </c>
      <c r="I808">
        <v>2289002473</v>
      </c>
      <c r="J808">
        <v>2040569308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2419261672</v>
      </c>
      <c r="G809">
        <v>2131270156</v>
      </c>
      <c r="H809">
        <v>2226536024</v>
      </c>
      <c r="I809">
        <v>2340708885</v>
      </c>
      <c r="J809">
        <v>2615830079</v>
      </c>
      <c r="K809">
        <v>2847221129</v>
      </c>
      <c r="L809">
        <v>2641956357</v>
      </c>
      <c r="M809">
        <v>2268299983</v>
      </c>
      <c r="N809">
        <v>1892654089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261666000000</v>
      </c>
      <c r="G810">
        <v>163079349300</v>
      </c>
      <c r="H810">
        <v>229194401700</v>
      </c>
      <c r="I810">
        <v>226803974500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52471026032</v>
      </c>
      <c r="G811">
        <v>54965589372</v>
      </c>
      <c r="H811">
        <v>50360530481</v>
      </c>
      <c r="I811">
        <v>44130249191</v>
      </c>
      <c r="J811">
        <v>40688723022</v>
      </c>
      <c r="K811">
        <v>39983068873</v>
      </c>
      <c r="L811">
        <v>37585048886</v>
      </c>
      <c r="M811">
        <v>35207372367</v>
      </c>
      <c r="N811">
        <v>39667667087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928017000000</v>
      </c>
      <c r="G812">
        <v>847983000000</v>
      </c>
      <c r="H812">
        <v>774439000000</v>
      </c>
      <c r="I812">
        <v>756738000000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10554088261</v>
      </c>
      <c r="G813">
        <v>4969675193</v>
      </c>
      <c r="H813">
        <v>4461929661</v>
      </c>
      <c r="I813">
        <v>5182378924</v>
      </c>
      <c r="J813">
        <v>3196888762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14730432055</v>
      </c>
      <c r="G814">
        <v>12950923768</v>
      </c>
      <c r="H814">
        <v>13150927848</v>
      </c>
      <c r="I814">
        <v>10758066866</v>
      </c>
      <c r="J814">
        <v>7629573290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8136564660</v>
      </c>
      <c r="G816">
        <v>8253053261</v>
      </c>
      <c r="H816">
        <v>8086162525</v>
      </c>
      <c r="I816">
        <v>9289561443</v>
      </c>
      <c r="J816">
        <v>8862998484</v>
      </c>
      <c r="K816">
        <v>6169576795</v>
      </c>
      <c r="L816">
        <v>5156920471</v>
      </c>
      <c r="M816">
        <v>4917418337</v>
      </c>
      <c r="N816">
        <v>4452522347</v>
      </c>
      <c r="O816">
        <v>3550567947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4132707346</v>
      </c>
      <c r="G817">
        <v>3999941496</v>
      </c>
      <c r="H817">
        <v>5194225468</v>
      </c>
      <c r="I817">
        <v>4078234539</v>
      </c>
      <c r="J817">
        <v>2342380001</v>
      </c>
      <c r="K817">
        <v>1757479101</v>
      </c>
      <c r="L817">
        <v>1293791455</v>
      </c>
      <c r="M817">
        <v>1484364070</v>
      </c>
      <c r="N817">
        <v>1358626547</v>
      </c>
      <c r="O817">
        <v>1829534413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13917910811</v>
      </c>
      <c r="G818">
        <v>16046633834</v>
      </c>
      <c r="H818">
        <v>11561067692</v>
      </c>
      <c r="I818">
        <v>13701456322</v>
      </c>
      <c r="J818">
        <v>14315676719</v>
      </c>
      <c r="K818">
        <v>13297331047</v>
      </c>
      <c r="L818">
        <v>14193679859</v>
      </c>
      <c r="M818">
        <v>15757012738</v>
      </c>
      <c r="N818">
        <v>17332384196</v>
      </c>
      <c r="O818">
        <v>13010430887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1416155766</v>
      </c>
      <c r="G819">
        <v>1384518880</v>
      </c>
      <c r="H819">
        <v>1214477500</v>
      </c>
      <c r="I819">
        <v>1141800565</v>
      </c>
      <c r="J819">
        <v>971382528</v>
      </c>
      <c r="K819">
        <v>999607733</v>
      </c>
      <c r="L819">
        <v>1000263991</v>
      </c>
      <c r="M819">
        <v>1041976440</v>
      </c>
      <c r="N819">
        <v>1339921372</v>
      </c>
      <c r="O819">
        <v>1616743785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6866938373</v>
      </c>
      <c r="G820">
        <v>5991982478</v>
      </c>
      <c r="H820">
        <v>4898420011</v>
      </c>
      <c r="I820">
        <v>4860074419</v>
      </c>
      <c r="J820">
        <v>4763594030</v>
      </c>
      <c r="K820">
        <v>3261351802</v>
      </c>
      <c r="L820">
        <v>3261899200</v>
      </c>
      <c r="M820">
        <v>4752311366</v>
      </c>
      <c r="N820">
        <v>4876206231</v>
      </c>
      <c r="O820">
        <v>3694267755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1364517301</v>
      </c>
      <c r="G821">
        <v>1173844419</v>
      </c>
      <c r="H821">
        <v>1503343550</v>
      </c>
      <c r="I821">
        <v>1529342701</v>
      </c>
      <c r="J821">
        <v>1448483155</v>
      </c>
      <c r="K821">
        <v>1463166446</v>
      </c>
      <c r="L821">
        <v>1427440536</v>
      </c>
      <c r="M821">
        <v>1143472245</v>
      </c>
      <c r="N821">
        <v>1091342409</v>
      </c>
      <c r="O821">
        <v>637656429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14591318778</v>
      </c>
      <c r="G822">
        <v>12908998789</v>
      </c>
      <c r="H822">
        <v>8634454227</v>
      </c>
      <c r="I822">
        <v>8036871724</v>
      </c>
      <c r="J822">
        <v>8475615790</v>
      </c>
      <c r="K822">
        <v>7562039780</v>
      </c>
      <c r="L822">
        <v>5779838992</v>
      </c>
      <c r="M822">
        <v>5096761741</v>
      </c>
      <c r="N822">
        <v>2720278392</v>
      </c>
      <c r="O822">
        <v>3409760362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12119252427</v>
      </c>
      <c r="G823">
        <v>16311393336</v>
      </c>
      <c r="H823">
        <v>15534370493</v>
      </c>
      <c r="I823">
        <v>14436850007</v>
      </c>
      <c r="J823">
        <v>14415933224</v>
      </c>
      <c r="K823">
        <v>9087429441</v>
      </c>
      <c r="L823">
        <v>777504937</v>
      </c>
      <c r="M823">
        <v>1753889049</v>
      </c>
      <c r="N823">
        <v>2158733193</v>
      </c>
      <c r="O823">
        <v>2115704410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42201960882</v>
      </c>
      <c r="G824">
        <v>34534399035</v>
      </c>
      <c r="H824">
        <v>34868360934</v>
      </c>
      <c r="I824">
        <v>30906685534</v>
      </c>
      <c r="J824">
        <v>24470698581</v>
      </c>
      <c r="K824">
        <v>21381241934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3831074421</v>
      </c>
      <c r="G825">
        <v>3318958104</v>
      </c>
      <c r="H825">
        <v>3417172954</v>
      </c>
      <c r="I825">
        <v>3229286081</v>
      </c>
      <c r="J825">
        <v>2922641407</v>
      </c>
      <c r="K825">
        <v>2755758940</v>
      </c>
      <c r="L825">
        <v>2584028737</v>
      </c>
      <c r="M825">
        <v>2529049786</v>
      </c>
      <c r="N825">
        <v>2454078440</v>
      </c>
      <c r="O825">
        <v>2391588543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30856243064</v>
      </c>
      <c r="G826">
        <v>20943914884</v>
      </c>
      <c r="H826">
        <v>22166668624</v>
      </c>
      <c r="I826">
        <v>19053771814</v>
      </c>
      <c r="J826">
        <v>19852810454</v>
      </c>
      <c r="K826">
        <v>19004285781</v>
      </c>
      <c r="L826">
        <v>22390398597</v>
      </c>
      <c r="M826">
        <v>20364692449</v>
      </c>
      <c r="N826">
        <v>18703763523</v>
      </c>
      <c r="O826">
        <v>22185652260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7810807426</v>
      </c>
      <c r="G827">
        <v>5885274777</v>
      </c>
      <c r="H827">
        <v>7333946633</v>
      </c>
      <c r="I827">
        <v>7998071687</v>
      </c>
      <c r="J827">
        <v>8694051796</v>
      </c>
      <c r="K827">
        <v>6415528878</v>
      </c>
      <c r="L827">
        <v>6111683485</v>
      </c>
      <c r="M827">
        <v>8440269592</v>
      </c>
      <c r="N827">
        <v>9268595482</v>
      </c>
      <c r="O827">
        <v>10433188521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46428902575</v>
      </c>
      <c r="G828">
        <v>37612759871</v>
      </c>
      <c r="H828">
        <v>34387154057</v>
      </c>
      <c r="I828">
        <v>33462403890</v>
      </c>
      <c r="J828">
        <v>25591995076</v>
      </c>
      <c r="K828">
        <v>18801889357</v>
      </c>
      <c r="L828">
        <v>12475070077</v>
      </c>
      <c r="M828">
        <v>12878296476</v>
      </c>
      <c r="N828">
        <v>8388971758</v>
      </c>
      <c r="O828">
        <v>8734405845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2032918685</v>
      </c>
      <c r="G829">
        <v>2835593897</v>
      </c>
      <c r="H829">
        <v>2238544479</v>
      </c>
      <c r="I829">
        <v>2149933879</v>
      </c>
      <c r="J829">
        <v>1814146875</v>
      </c>
      <c r="K829">
        <v>1825007054</v>
      </c>
      <c r="L829">
        <v>1436325692</v>
      </c>
      <c r="M829">
        <v>1289364177</v>
      </c>
      <c r="N829">
        <v>1219517758</v>
      </c>
      <c r="O829">
        <v>1091542649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3266222365</v>
      </c>
      <c r="G830">
        <v>2517362679</v>
      </c>
      <c r="H830">
        <v>2490584159</v>
      </c>
      <c r="I830">
        <v>2583691971</v>
      </c>
      <c r="J830">
        <v>3081433405</v>
      </c>
      <c r="K830">
        <v>2711344199</v>
      </c>
      <c r="L830">
        <v>2616027615</v>
      </c>
      <c r="M830">
        <v>2023840610</v>
      </c>
      <c r="N830">
        <v>2139129832</v>
      </c>
      <c r="O830">
        <v>1800296744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5319151966</v>
      </c>
      <c r="G831">
        <v>2785143638</v>
      </c>
      <c r="H831">
        <v>9739792647</v>
      </c>
      <c r="I831">
        <v>8797523318</v>
      </c>
      <c r="J831">
        <v>8960562837</v>
      </c>
      <c r="K831">
        <v>8733276616</v>
      </c>
      <c r="L831">
        <v>7421014037</v>
      </c>
      <c r="M831">
        <v>5631833729</v>
      </c>
      <c r="N831">
        <v>4512378106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5121446709</v>
      </c>
      <c r="I832">
        <v>7209953664</v>
      </c>
      <c r="J832">
        <v>7765524740</v>
      </c>
      <c r="K832">
        <v>5664009718</v>
      </c>
      <c r="L832">
        <v>4795012368</v>
      </c>
      <c r="M832">
        <v>4305491632</v>
      </c>
      <c r="N832">
        <v>4222234507</v>
      </c>
      <c r="O832">
        <v>3320691846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2613173607</v>
      </c>
      <c r="G833">
        <v>2535147869</v>
      </c>
      <c r="H833">
        <v>2436234037</v>
      </c>
      <c r="I833">
        <v>2384763955</v>
      </c>
      <c r="J833">
        <v>2294487502</v>
      </c>
      <c r="K833">
        <v>2224848804</v>
      </c>
      <c r="L833">
        <v>1874625431</v>
      </c>
      <c r="M833">
        <v>1666996896</v>
      </c>
      <c r="N833">
        <v>1450696557</v>
      </c>
      <c r="O833">
        <v>1244665046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543715345</v>
      </c>
      <c r="G834">
        <v>408926386</v>
      </c>
      <c r="H834">
        <v>397608294</v>
      </c>
      <c r="I834">
        <v>353649445</v>
      </c>
      <c r="J834">
        <v>409653201</v>
      </c>
      <c r="K834">
        <v>244675335</v>
      </c>
      <c r="L834">
        <v>310755530</v>
      </c>
      <c r="M834">
        <v>186346715</v>
      </c>
      <c r="N834">
        <v>250268923</v>
      </c>
      <c r="O834">
        <v>293307432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50629134311</v>
      </c>
      <c r="G835">
        <v>40774634700</v>
      </c>
      <c r="H835">
        <v>37109764840</v>
      </c>
      <c r="I835">
        <v>40558740876</v>
      </c>
      <c r="J835">
        <v>40354252256</v>
      </c>
      <c r="K835">
        <v>33152646396</v>
      </c>
      <c r="L835">
        <v>42673553888</v>
      </c>
      <c r="M835">
        <v>9998811440</v>
      </c>
      <c r="N835">
        <v>8712462682</v>
      </c>
      <c r="O835">
        <v>7657660128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7327123711</v>
      </c>
      <c r="G836">
        <v>4757459792</v>
      </c>
      <c r="H836">
        <v>3634021967</v>
      </c>
      <c r="I836">
        <v>1859912722</v>
      </c>
      <c r="J836">
        <v>1684964762</v>
      </c>
      <c r="K836">
        <v>1263437947</v>
      </c>
      <c r="L836">
        <v>1095014999</v>
      </c>
      <c r="M836">
        <v>1165270875</v>
      </c>
      <c r="N836">
        <v>875057344</v>
      </c>
      <c r="O836">
        <v>1052021483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4920442619</v>
      </c>
      <c r="G837">
        <v>4358198608</v>
      </c>
      <c r="H837">
        <v>6008156777</v>
      </c>
      <c r="I837">
        <v>6198773904</v>
      </c>
      <c r="J837">
        <v>7368957398</v>
      </c>
      <c r="K837">
        <v>7706697670</v>
      </c>
      <c r="L837">
        <v>5999021130</v>
      </c>
      <c r="M837">
        <v>5512253641</v>
      </c>
      <c r="N837">
        <v>5720295161</v>
      </c>
      <c r="O837">
        <v>4572347855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2778888964</v>
      </c>
      <c r="G838">
        <v>2610569241</v>
      </c>
      <c r="H838">
        <v>2858541486</v>
      </c>
      <c r="I838">
        <v>2086346682</v>
      </c>
      <c r="J838">
        <v>1286352005</v>
      </c>
      <c r="K838">
        <v>920827238</v>
      </c>
      <c r="L838">
        <v>508316894</v>
      </c>
      <c r="M838">
        <v>280569006</v>
      </c>
      <c r="N838">
        <v>448762140</v>
      </c>
      <c r="O838">
        <v>545391515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55398894040</v>
      </c>
      <c r="G839">
        <v>38531394849</v>
      </c>
      <c r="H839">
        <v>42105212037</v>
      </c>
      <c r="I839">
        <v>31509786353</v>
      </c>
      <c r="J839">
        <v>710212342</v>
      </c>
      <c r="K839">
        <v>836374114</v>
      </c>
      <c r="L839">
        <v>791470501</v>
      </c>
      <c r="M839">
        <v>1110088592</v>
      </c>
      <c r="N839">
        <v>1080007685</v>
      </c>
      <c r="O839">
        <v>591505775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14568227537</v>
      </c>
      <c r="G840">
        <v>10687060202</v>
      </c>
      <c r="H840">
        <v>19509605516</v>
      </c>
      <c r="I840">
        <v>13868801522</v>
      </c>
      <c r="J840">
        <v>9355077073</v>
      </c>
      <c r="K840">
        <v>6194338141</v>
      </c>
      <c r="L840">
        <v>3324960477</v>
      </c>
      <c r="M840">
        <v>1435269722</v>
      </c>
      <c r="N840">
        <v>949213010</v>
      </c>
      <c r="O840">
        <v>1354222775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9691968944</v>
      </c>
      <c r="G841">
        <v>5474432064</v>
      </c>
      <c r="H841">
        <v>6645612935</v>
      </c>
      <c r="I841">
        <v>8040324482</v>
      </c>
      <c r="J841">
        <v>3156824022</v>
      </c>
      <c r="K841">
        <v>3041873147</v>
      </c>
      <c r="L841">
        <v>2573044655</v>
      </c>
      <c r="M841">
        <v>2818199669</v>
      </c>
      <c r="N841">
        <v>2531324089</v>
      </c>
      <c r="O841">
        <v>2234297735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3869088119</v>
      </c>
      <c r="G842">
        <v>4753669688</v>
      </c>
      <c r="H842">
        <v>5772989420</v>
      </c>
      <c r="I842">
        <v>2776770646</v>
      </c>
      <c r="J842">
        <v>2977599498</v>
      </c>
      <c r="K842">
        <v>2187547923</v>
      </c>
      <c r="L842">
        <v>1682259447</v>
      </c>
      <c r="M842">
        <v>816280248</v>
      </c>
      <c r="N842">
        <v>715633899</v>
      </c>
      <c r="O842">
        <v>449114381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19433800374</v>
      </c>
      <c r="G843">
        <v>14276610416</v>
      </c>
      <c r="H843">
        <v>10651729056</v>
      </c>
      <c r="I843">
        <v>9048379569</v>
      </c>
      <c r="J843">
        <v>9325163614</v>
      </c>
      <c r="K843">
        <v>6542402868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3278310126</v>
      </c>
      <c r="G844">
        <v>3219879007</v>
      </c>
      <c r="H844">
        <v>4360897227</v>
      </c>
      <c r="I844">
        <v>5219983989</v>
      </c>
      <c r="J844">
        <v>4413188024</v>
      </c>
      <c r="K844">
        <v>3554038011</v>
      </c>
      <c r="L844">
        <v>2356515849</v>
      </c>
      <c r="M844">
        <v>1496459971</v>
      </c>
      <c r="N844">
        <v>1054026470</v>
      </c>
      <c r="O844">
        <v>1206219983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1420724109</v>
      </c>
      <c r="G845">
        <v>1375282370</v>
      </c>
      <c r="H845">
        <v>1755124191</v>
      </c>
      <c r="I845">
        <v>1613853926</v>
      </c>
      <c r="J845">
        <v>1191925675</v>
      </c>
      <c r="K845">
        <v>1023007649</v>
      </c>
      <c r="L845">
        <v>1567327912</v>
      </c>
      <c r="M845">
        <v>1349171341</v>
      </c>
      <c r="N845">
        <v>1260376372</v>
      </c>
      <c r="O845">
        <v>1174252344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3398690594</v>
      </c>
      <c r="G846">
        <v>2728062381</v>
      </c>
      <c r="H846">
        <v>3165416903</v>
      </c>
      <c r="I846">
        <v>2503613477</v>
      </c>
      <c r="J846">
        <v>2091465523</v>
      </c>
      <c r="K846">
        <v>2404759651</v>
      </c>
      <c r="L846">
        <v>2134312781</v>
      </c>
      <c r="M846">
        <v>1834859930</v>
      </c>
      <c r="N846">
        <v>1792138072</v>
      </c>
      <c r="O846">
        <v>1559647880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2626450791</v>
      </c>
      <c r="G847">
        <v>1983871464</v>
      </c>
      <c r="H847">
        <v>2357300945</v>
      </c>
      <c r="I847">
        <v>2296800399</v>
      </c>
      <c r="J847">
        <v>2269238196</v>
      </c>
      <c r="K847">
        <v>2263896856</v>
      </c>
      <c r="L847">
        <v>2281736312</v>
      </c>
      <c r="M847">
        <v>2343965583</v>
      </c>
      <c r="N847">
        <v>2465649700</v>
      </c>
      <c r="O847">
        <v>1956793776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2011164696</v>
      </c>
      <c r="G848">
        <v>2162901820</v>
      </c>
      <c r="H848">
        <v>2023782988</v>
      </c>
      <c r="I848">
        <v>2204550205</v>
      </c>
      <c r="J848">
        <v>2131211509</v>
      </c>
      <c r="K848">
        <v>2191296189</v>
      </c>
      <c r="L848">
        <v>2128518653</v>
      </c>
      <c r="M848">
        <v>1899636570</v>
      </c>
      <c r="N848">
        <v>1640693957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23194764879</v>
      </c>
      <c r="G849">
        <v>17243317395</v>
      </c>
      <c r="H849">
        <v>17213423687</v>
      </c>
      <c r="I849">
        <v>18316025414</v>
      </c>
      <c r="J849">
        <v>13977149438</v>
      </c>
      <c r="K849">
        <v>9406096604</v>
      </c>
      <c r="L849">
        <v>9484194504</v>
      </c>
      <c r="M849">
        <v>13651526296</v>
      </c>
      <c r="N849">
        <v>17521140738</v>
      </c>
      <c r="O849">
        <v>20198314046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119420101403</v>
      </c>
      <c r="G850">
        <v>109912407389</v>
      </c>
      <c r="H850">
        <v>109428616579</v>
      </c>
      <c r="I850">
        <v>94666795220</v>
      </c>
      <c r="J850">
        <v>82011399610</v>
      </c>
      <c r="K850">
        <v>67072916704</v>
      </c>
      <c r="L850">
        <v>57010370955</v>
      </c>
      <c r="M850">
        <v>46631577533</v>
      </c>
      <c r="N850">
        <v>38831139418</v>
      </c>
      <c r="O850">
        <v>34696935230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6569659680</v>
      </c>
      <c r="G852">
        <v>8954101978</v>
      </c>
      <c r="H852">
        <v>11844256235</v>
      </c>
      <c r="I852">
        <v>12105083569</v>
      </c>
      <c r="J852">
        <v>6766571165</v>
      </c>
      <c r="K852">
        <v>5778402866</v>
      </c>
      <c r="L852">
        <v>4866810310</v>
      </c>
      <c r="M852">
        <v>5093653485</v>
      </c>
      <c r="N852">
        <v>4791878556</v>
      </c>
      <c r="O852">
        <v>4066328555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18996638289</v>
      </c>
      <c r="G853">
        <v>12566710053</v>
      </c>
      <c r="H853">
        <v>12534653090</v>
      </c>
      <c r="I853">
        <v>12606187265</v>
      </c>
      <c r="J853">
        <v>11108162643</v>
      </c>
      <c r="K853">
        <v>8623463797</v>
      </c>
      <c r="L853">
        <v>6451785145</v>
      </c>
      <c r="M853">
        <v>10925793644</v>
      </c>
      <c r="N853">
        <v>12488860000</v>
      </c>
      <c r="O853">
        <v>13713755826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2608481269</v>
      </c>
      <c r="G854">
        <v>2935295681</v>
      </c>
      <c r="H854">
        <v>3507077418</v>
      </c>
      <c r="I854">
        <v>4131676562</v>
      </c>
      <c r="J854">
        <v>3251312792</v>
      </c>
      <c r="K854">
        <v>2694467213</v>
      </c>
      <c r="L854">
        <v>2550265478</v>
      </c>
      <c r="M854">
        <v>3576232495</v>
      </c>
      <c r="N854">
        <v>3031101043</v>
      </c>
      <c r="O854">
        <v>2847908871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76649432739</v>
      </c>
      <c r="G855">
        <v>46931718395</v>
      </c>
      <c r="H855">
        <v>54702388858</v>
      </c>
      <c r="I855">
        <v>33548106391</v>
      </c>
      <c r="J855">
        <v>32386647049</v>
      </c>
      <c r="K855">
        <v>20690422125</v>
      </c>
      <c r="L855">
        <v>19556641412</v>
      </c>
      <c r="M855">
        <v>21523193610</v>
      </c>
      <c r="N855">
        <v>22734392917</v>
      </c>
      <c r="O855">
        <v>20075176455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39596096000</v>
      </c>
      <c r="G856">
        <v>23942238000</v>
      </c>
      <c r="H856">
        <v>22376737000</v>
      </c>
      <c r="I856">
        <v>13270746000</v>
      </c>
      <c r="J856">
        <v>1127997000</v>
      </c>
      <c r="K856">
        <v>2714747000</v>
      </c>
      <c r="L856">
        <v>5832136000</v>
      </c>
      <c r="M856">
        <v>13656749000</v>
      </c>
      <c r="N856">
        <v>21495204000</v>
      </c>
      <c r="O856">
        <v>24389270000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57391001178</v>
      </c>
      <c r="G857">
        <v>48876968440</v>
      </c>
      <c r="H857">
        <v>54219443152</v>
      </c>
      <c r="I857">
        <v>55284150695</v>
      </c>
      <c r="J857">
        <v>46474159672</v>
      </c>
      <c r="K857">
        <v>33299488242</v>
      </c>
      <c r="L857">
        <v>45757039261</v>
      </c>
      <c r="M857">
        <v>49434415975</v>
      </c>
      <c r="N857">
        <v>43676367197</v>
      </c>
      <c r="O857">
        <v>37051319075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1549358592</v>
      </c>
      <c r="G858">
        <v>1213521753</v>
      </c>
      <c r="H858">
        <v>1331339055</v>
      </c>
      <c r="I858">
        <v>1153782831</v>
      </c>
      <c r="J858">
        <v>1058287582</v>
      </c>
      <c r="K858">
        <v>922373724</v>
      </c>
      <c r="L858">
        <v>779771377</v>
      </c>
      <c r="M858">
        <v>686632400</v>
      </c>
      <c r="N858">
        <v>587203986</v>
      </c>
      <c r="O858">
        <v>677383640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2049441953</v>
      </c>
      <c r="G859">
        <v>1486682029</v>
      </c>
      <c r="H859">
        <v>1463471865</v>
      </c>
      <c r="I859">
        <v>1383657238</v>
      </c>
      <c r="J859">
        <v>1280869541</v>
      </c>
      <c r="K859">
        <v>1166076302</v>
      </c>
      <c r="L859">
        <v>1171690554</v>
      </c>
      <c r="M859">
        <v>1456561777</v>
      </c>
      <c r="N859">
        <v>1456606406</v>
      </c>
      <c r="O859">
        <v>1480921502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3040568807</v>
      </c>
      <c r="G861">
        <v>2806761729</v>
      </c>
      <c r="H861">
        <v>6529647186</v>
      </c>
      <c r="I861">
        <v>6997708228</v>
      </c>
      <c r="J861">
        <v>7485799625</v>
      </c>
      <c r="K861">
        <v>7524871027</v>
      </c>
      <c r="L861">
        <v>8243545817</v>
      </c>
      <c r="M861">
        <v>8314620149</v>
      </c>
      <c r="N861">
        <v>8463509985</v>
      </c>
      <c r="O861">
        <v>7896765670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3280455297</v>
      </c>
      <c r="G862">
        <v>2404088205</v>
      </c>
      <c r="H862">
        <v>2907221643</v>
      </c>
      <c r="I862">
        <v>3656930495</v>
      </c>
      <c r="J862">
        <v>2419393498</v>
      </c>
      <c r="K862">
        <v>1787141026</v>
      </c>
      <c r="L862">
        <v>1466650536</v>
      </c>
      <c r="M862">
        <v>1903437691</v>
      </c>
      <c r="N862">
        <v>2258775701</v>
      </c>
      <c r="O862">
        <v>2433184186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61968788319</v>
      </c>
      <c r="G863">
        <v>39258929433</v>
      </c>
      <c r="H863">
        <v>26505050557</v>
      </c>
      <c r="I863">
        <v>17906547583</v>
      </c>
      <c r="J863">
        <v>10945265412</v>
      </c>
      <c r="K863">
        <v>7474935830</v>
      </c>
      <c r="L863">
        <v>3954411596</v>
      </c>
      <c r="M863">
        <v>2765384065</v>
      </c>
      <c r="N863">
        <v>1810400069</v>
      </c>
      <c r="O863">
        <v>1077371180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10979088524</v>
      </c>
      <c r="G864">
        <v>5731525781</v>
      </c>
      <c r="H864">
        <v>6101163591</v>
      </c>
      <c r="I864">
        <v>9597458273</v>
      </c>
      <c r="J864">
        <v>7936453616</v>
      </c>
      <c r="K864">
        <v>4187439535</v>
      </c>
      <c r="L864">
        <v>2871370636</v>
      </c>
      <c r="M864">
        <v>4261519432</v>
      </c>
      <c r="N864">
        <v>3868087976</v>
      </c>
      <c r="O864">
        <v>2609243218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2796098405</v>
      </c>
      <c r="G865">
        <v>1964160141</v>
      </c>
      <c r="H865">
        <v>2123065289</v>
      </c>
      <c r="I865">
        <v>2009595304</v>
      </c>
      <c r="J865">
        <v>1541304026</v>
      </c>
      <c r="K865">
        <v>1409824147</v>
      </c>
      <c r="L865">
        <v>1619684934</v>
      </c>
      <c r="M865">
        <v>1335463035</v>
      </c>
      <c r="N865">
        <v>1311585640</v>
      </c>
      <c r="O865">
        <v>846567364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43201081000</v>
      </c>
      <c r="G866">
        <v>26938099000</v>
      </c>
      <c r="H866">
        <v>24637884000</v>
      </c>
      <c r="I866">
        <v>22891736000</v>
      </c>
      <c r="J866">
        <v>17842717000</v>
      </c>
      <c r="K866">
        <v>16179095000</v>
      </c>
      <c r="L866">
        <v>16501004000</v>
      </c>
      <c r="M866">
        <v>12170008000</v>
      </c>
      <c r="N866">
        <v>10888394000</v>
      </c>
      <c r="O866">
        <v>6593712000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11641021461</v>
      </c>
      <c r="G867">
        <v>9428491694</v>
      </c>
      <c r="H867">
        <v>9279029339</v>
      </c>
      <c r="I867">
        <v>9289983223</v>
      </c>
      <c r="J867">
        <v>8131166846</v>
      </c>
      <c r="K867">
        <v>7230378910</v>
      </c>
      <c r="L867">
        <v>7348098899</v>
      </c>
      <c r="M867">
        <v>7449524669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1567509207</v>
      </c>
      <c r="G868">
        <v>2994756229</v>
      </c>
      <c r="H868">
        <v>1785774445</v>
      </c>
      <c r="I868">
        <v>1177969256</v>
      </c>
      <c r="J868">
        <v>1030339099</v>
      </c>
      <c r="K868">
        <v>802925130</v>
      </c>
      <c r="L868">
        <v>658969648</v>
      </c>
      <c r="M868">
        <v>770995325</v>
      </c>
      <c r="N868">
        <v>588482339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12900452032</v>
      </c>
      <c r="G869">
        <v>10386687615</v>
      </c>
      <c r="H869">
        <v>17489480602</v>
      </c>
      <c r="I869">
        <v>15986037989</v>
      </c>
      <c r="J869">
        <v>13694633522</v>
      </c>
      <c r="K869">
        <v>11220111597</v>
      </c>
      <c r="L869">
        <v>9588910416</v>
      </c>
      <c r="M869">
        <v>8761419298</v>
      </c>
      <c r="N869">
        <v>7970518622</v>
      </c>
      <c r="O869">
        <v>6628650526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10581436409</v>
      </c>
      <c r="G870">
        <v>12579696949</v>
      </c>
      <c r="H870">
        <v>2210256702</v>
      </c>
      <c r="I870">
        <v>1303276339</v>
      </c>
      <c r="J870">
        <v>1240552073</v>
      </c>
      <c r="K870">
        <v>2171779459</v>
      </c>
      <c r="L870">
        <v>2672006733</v>
      </c>
      <c r="M870">
        <v>2817637388</v>
      </c>
      <c r="N870">
        <v>2996006579</v>
      </c>
      <c r="O870">
        <v>2844363842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8395931277</v>
      </c>
      <c r="G871">
        <v>6776511312</v>
      </c>
      <c r="H871">
        <v>5910122081</v>
      </c>
      <c r="I871">
        <v>6314794168</v>
      </c>
      <c r="J871">
        <v>7077067313</v>
      </c>
      <c r="K871">
        <v>9449607124</v>
      </c>
      <c r="L871">
        <v>10159448631</v>
      </c>
      <c r="M871">
        <v>9774840620</v>
      </c>
      <c r="N871">
        <v>11664639957</v>
      </c>
      <c r="O871">
        <v>12104384583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17007763582</v>
      </c>
      <c r="G872">
        <v>14468292354</v>
      </c>
      <c r="H872">
        <v>13813484157</v>
      </c>
      <c r="I872">
        <v>12817618919</v>
      </c>
      <c r="J872">
        <v>12736683747</v>
      </c>
      <c r="K872">
        <v>11360765615</v>
      </c>
      <c r="L872">
        <v>10553873773</v>
      </c>
      <c r="M872">
        <v>11035735572</v>
      </c>
      <c r="N872">
        <v>7546971107</v>
      </c>
      <c r="O872">
        <v>6297368405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21432714385</v>
      </c>
      <c r="G874">
        <v>24480433853</v>
      </c>
      <c r="H874">
        <v>29281290505</v>
      </c>
      <c r="I874">
        <v>30156401682</v>
      </c>
      <c r="J874">
        <v>33167260430</v>
      </c>
      <c r="K874">
        <v>26717986226</v>
      </c>
      <c r="L874">
        <v>28881333650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4152059033</v>
      </c>
      <c r="G875">
        <v>5532505522</v>
      </c>
      <c r="H875">
        <v>3870411161</v>
      </c>
      <c r="I875">
        <v>1046977382</v>
      </c>
      <c r="J875">
        <v>1376700184</v>
      </c>
      <c r="K875">
        <v>1116687847</v>
      </c>
      <c r="L875">
        <v>1032777142</v>
      </c>
      <c r="M875">
        <v>1090510655</v>
      </c>
      <c r="N875">
        <v>1097638856</v>
      </c>
      <c r="O875">
        <v>1247146100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2782301213</v>
      </c>
      <c r="G877">
        <v>2821963101</v>
      </c>
      <c r="H877">
        <v>3103958734</v>
      </c>
      <c r="I877">
        <v>3376921315</v>
      </c>
      <c r="J877">
        <v>3302786557</v>
      </c>
      <c r="K877">
        <v>3256453795</v>
      </c>
      <c r="L877">
        <v>3272201823</v>
      </c>
      <c r="M877">
        <v>3388518297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344619000000</v>
      </c>
      <c r="G878">
        <v>246050000000</v>
      </c>
      <c r="H878">
        <v>269285000000</v>
      </c>
      <c r="I878">
        <v>295943000000</v>
      </c>
      <c r="J878">
        <v>283757000000</v>
      </c>
      <c r="K878">
        <v>228041000000</v>
      </c>
      <c r="L878">
        <v>188284000000</v>
      </c>
      <c r="M878">
        <v>278659000000</v>
      </c>
      <c r="N878">
        <v>312789000000</v>
      </c>
      <c r="O878">
        <v>277299000000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11823861807</v>
      </c>
      <c r="G879">
        <v>10784350227</v>
      </c>
      <c r="H879">
        <v>10352032240</v>
      </c>
      <c r="I879">
        <v>9289066332</v>
      </c>
      <c r="J879">
        <v>10535603978</v>
      </c>
      <c r="K879">
        <v>10900867793</v>
      </c>
      <c r="L879">
        <v>10147072496</v>
      </c>
      <c r="M879">
        <v>8858900820</v>
      </c>
      <c r="N879">
        <v>8182073701</v>
      </c>
      <c r="O879">
        <v>6908418639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8388881792</v>
      </c>
      <c r="G881">
        <v>6089038804</v>
      </c>
      <c r="H881">
        <v>4094420760</v>
      </c>
      <c r="I881">
        <v>2841437551</v>
      </c>
      <c r="J881">
        <v>2015981567</v>
      </c>
      <c r="K881">
        <v>1406169951</v>
      </c>
      <c r="L881">
        <v>1207856564</v>
      </c>
      <c r="M881">
        <v>1239234199</v>
      </c>
      <c r="N881">
        <v>1366947545</v>
      </c>
      <c r="O881">
        <v>1185072501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9246366784</v>
      </c>
      <c r="G882">
        <v>4907578879</v>
      </c>
      <c r="H882">
        <v>6358064296</v>
      </c>
      <c r="I882">
        <v>6514440227</v>
      </c>
      <c r="J882">
        <v>5787914253</v>
      </c>
      <c r="K882">
        <v>4491756229</v>
      </c>
      <c r="L882">
        <v>5968935703</v>
      </c>
      <c r="M882">
        <v>6724009159</v>
      </c>
      <c r="N882">
        <v>6841220301</v>
      </c>
      <c r="O882">
        <v>7148121870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22262452131</v>
      </c>
      <c r="G883">
        <v>17260249401</v>
      </c>
      <c r="H883">
        <v>8562739557</v>
      </c>
      <c r="I883">
        <v>7870198473</v>
      </c>
      <c r="J883">
        <v>8328470948</v>
      </c>
      <c r="K883">
        <v>4937492143</v>
      </c>
      <c r="L883">
        <v>4621927400</v>
      </c>
      <c r="M883">
        <v>4725306864</v>
      </c>
      <c r="N883">
        <v>5779759267</v>
      </c>
      <c r="O883">
        <v>4949238420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7299679990</v>
      </c>
      <c r="G884">
        <v>6688704356</v>
      </c>
      <c r="H884">
        <v>7868044913</v>
      </c>
      <c r="I884">
        <v>7008759399</v>
      </c>
      <c r="J884">
        <v>8493263091</v>
      </c>
      <c r="K884">
        <v>9113220962</v>
      </c>
      <c r="L884">
        <v>9990569606</v>
      </c>
      <c r="M884">
        <v>7758566146</v>
      </c>
      <c r="N884">
        <v>6378210364</v>
      </c>
      <c r="O884">
        <v>3897852605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78610787000</v>
      </c>
      <c r="G886">
        <v>67508675000</v>
      </c>
      <c r="H886">
        <v>141859497000</v>
      </c>
      <c r="I886">
        <v>145651892000</v>
      </c>
      <c r="J886">
        <v>129881176000</v>
      </c>
      <c r="K886">
        <v>120604513000</v>
      </c>
      <c r="L886">
        <v>114889806000</v>
      </c>
      <c r="M886">
        <v>110020717000</v>
      </c>
      <c r="N886">
        <v>103368369000</v>
      </c>
      <c r="O886">
        <v>99049000000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8597513662</v>
      </c>
      <c r="G887">
        <v>8963885300</v>
      </c>
      <c r="H887">
        <v>8323288478</v>
      </c>
      <c r="I887">
        <v>6471000176</v>
      </c>
      <c r="J887">
        <v>2752282423</v>
      </c>
      <c r="K887">
        <v>2119610912</v>
      </c>
      <c r="L887">
        <v>1796128778</v>
      </c>
      <c r="M887">
        <v>1716741123</v>
      </c>
      <c r="N887">
        <v>1761046951</v>
      </c>
      <c r="O887">
        <v>2041413215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4585922081</v>
      </c>
      <c r="G888">
        <v>4949886122</v>
      </c>
      <c r="H888">
        <v>4627712843</v>
      </c>
      <c r="I888">
        <v>4871364293</v>
      </c>
      <c r="J888">
        <v>4301020446</v>
      </c>
      <c r="K888">
        <v>4692831749</v>
      </c>
      <c r="L888">
        <v>4764654462</v>
      </c>
      <c r="M888">
        <v>4874450638</v>
      </c>
      <c r="N888">
        <v>5310644257</v>
      </c>
      <c r="O888">
        <v>5744513849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132177519363</v>
      </c>
      <c r="G889">
        <v>96946424433</v>
      </c>
      <c r="H889">
        <v>83656471168</v>
      </c>
      <c r="I889">
        <v>68629644485</v>
      </c>
      <c r="J889">
        <v>51461087158</v>
      </c>
      <c r="K889">
        <v>42217353774</v>
      </c>
      <c r="L889">
        <v>44189755989</v>
      </c>
      <c r="M889">
        <v>57170884343</v>
      </c>
      <c r="N889">
        <v>60372495248</v>
      </c>
      <c r="O889">
        <v>52700169759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16179222254</v>
      </c>
      <c r="G890">
        <v>16971283295</v>
      </c>
      <c r="H890">
        <v>15602031414</v>
      </c>
      <c r="I890">
        <v>7383728146</v>
      </c>
      <c r="J890">
        <v>12766359519</v>
      </c>
      <c r="K890">
        <v>9793149807</v>
      </c>
      <c r="L890">
        <v>10020011361</v>
      </c>
      <c r="M890">
        <v>11513857359</v>
      </c>
      <c r="N890">
        <v>13473906021</v>
      </c>
      <c r="O890">
        <v>11238128133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5248036514</v>
      </c>
      <c r="G891">
        <v>4785799194</v>
      </c>
      <c r="H891">
        <v>4642035188</v>
      </c>
      <c r="I891">
        <v>4124522954</v>
      </c>
      <c r="J891">
        <v>3730817259</v>
      </c>
      <c r="K891">
        <v>3517585156</v>
      </c>
      <c r="L891">
        <v>3278051210</v>
      </c>
      <c r="M891">
        <v>3319719817</v>
      </c>
      <c r="N891">
        <v>2931274070</v>
      </c>
      <c r="O891">
        <v>2319445790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18093914299</v>
      </c>
      <c r="G892">
        <v>14804282944</v>
      </c>
      <c r="H892">
        <v>17077175522</v>
      </c>
      <c r="I892">
        <v>17443251451</v>
      </c>
      <c r="J892">
        <v>19385834816</v>
      </c>
      <c r="K892">
        <v>13143143417</v>
      </c>
      <c r="L892">
        <v>7994845263</v>
      </c>
      <c r="M892">
        <v>8000937890</v>
      </c>
      <c r="N892">
        <v>7092277335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11193680403</v>
      </c>
      <c r="G894">
        <v>7489451676</v>
      </c>
      <c r="H894">
        <v>8418048381</v>
      </c>
      <c r="I894">
        <v>6786322805</v>
      </c>
      <c r="J894">
        <v>6140315953</v>
      </c>
      <c r="K894">
        <v>4633848147</v>
      </c>
      <c r="L894">
        <v>3344213802</v>
      </c>
      <c r="M894">
        <v>3183745840</v>
      </c>
      <c r="N894">
        <v>2715000806</v>
      </c>
      <c r="O894">
        <v>2672087203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450521140000</v>
      </c>
      <c r="G895">
        <v>439888967000</v>
      </c>
      <c r="H895">
        <v>422177744000</v>
      </c>
      <c r="I895">
        <v>414230214000</v>
      </c>
      <c r="J895">
        <v>322632538000</v>
      </c>
      <c r="K895">
        <v>272764981000</v>
      </c>
      <c r="L895">
        <v>275890837000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23367960098</v>
      </c>
      <c r="G896">
        <v>16903285733</v>
      </c>
      <c r="H896">
        <v>15586394912</v>
      </c>
      <c r="I896">
        <v>14209015450</v>
      </c>
      <c r="J896">
        <v>12426007289</v>
      </c>
      <c r="K896">
        <v>9665717052</v>
      </c>
      <c r="L896">
        <v>9122345286</v>
      </c>
      <c r="M896">
        <v>10734099239</v>
      </c>
      <c r="N896">
        <v>9767734707</v>
      </c>
      <c r="O896">
        <v>10301354489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163249429100</v>
      </c>
      <c r="G897">
        <v>152694840322</v>
      </c>
      <c r="H897">
        <v>166618226198</v>
      </c>
      <c r="I897">
        <v>105737928121</v>
      </c>
      <c r="J897">
        <v>55487130917</v>
      </c>
      <c r="K897">
        <v>38236859615</v>
      </c>
      <c r="L897">
        <v>26330095267</v>
      </c>
      <c r="M897">
        <v>23584792363</v>
      </c>
      <c r="N897">
        <v>19297006440</v>
      </c>
      <c r="O897">
        <v>16369105018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21696705845</v>
      </c>
      <c r="G898">
        <v>14892823755</v>
      </c>
      <c r="H898">
        <v>11124581275</v>
      </c>
      <c r="I898">
        <v>10657064837</v>
      </c>
      <c r="J898">
        <v>7415518224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7344338164</v>
      </c>
      <c r="G899">
        <v>6534574521</v>
      </c>
      <c r="H899">
        <v>6026736543</v>
      </c>
      <c r="I899">
        <v>5342952541</v>
      </c>
      <c r="J899">
        <v>5284286489</v>
      </c>
      <c r="K899">
        <v>5402766472</v>
      </c>
      <c r="L899">
        <v>4669780479</v>
      </c>
      <c r="M899">
        <v>4807178018</v>
      </c>
      <c r="N899">
        <v>4424483640</v>
      </c>
      <c r="O899">
        <v>4109738278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6915646455</v>
      </c>
      <c r="G901">
        <v>5760316615</v>
      </c>
      <c r="H901">
        <v>5932753966</v>
      </c>
      <c r="I901">
        <v>5733983461</v>
      </c>
      <c r="J901">
        <v>5717336624</v>
      </c>
      <c r="K901">
        <v>4933569180</v>
      </c>
      <c r="L901">
        <v>5215988029</v>
      </c>
      <c r="M901">
        <v>6710594486</v>
      </c>
      <c r="N901">
        <v>7140521088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43643857863</v>
      </c>
      <c r="G903">
        <v>32477878581</v>
      </c>
      <c r="H903">
        <v>34175556685</v>
      </c>
      <c r="I903">
        <v>33366550836</v>
      </c>
      <c r="J903">
        <v>31876179830</v>
      </c>
      <c r="K903">
        <v>34225553547</v>
      </c>
      <c r="L903">
        <v>32477156197</v>
      </c>
      <c r="M903">
        <v>29339788068</v>
      </c>
      <c r="N903">
        <v>30385006903</v>
      </c>
      <c r="O903">
        <v>23898879002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1671784152</v>
      </c>
      <c r="G905">
        <v>1456742242</v>
      </c>
      <c r="H905">
        <v>1354486509</v>
      </c>
      <c r="I905">
        <v>1863311742</v>
      </c>
      <c r="J905">
        <v>1738589233</v>
      </c>
      <c r="K905">
        <v>1561533708</v>
      </c>
      <c r="L905">
        <v>1609392197</v>
      </c>
      <c r="M905">
        <v>1933189813</v>
      </c>
      <c r="N905">
        <v>1988711936</v>
      </c>
      <c r="O905">
        <v>1818635947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17797759423</v>
      </c>
      <c r="G906">
        <v>16039068717</v>
      </c>
      <c r="H906">
        <v>15124832712</v>
      </c>
      <c r="I906">
        <v>14063750035</v>
      </c>
      <c r="J906">
        <v>13296031148</v>
      </c>
      <c r="K906">
        <v>15797692340</v>
      </c>
      <c r="L906">
        <v>15042749698</v>
      </c>
      <c r="M906">
        <v>13925183990</v>
      </c>
      <c r="N906">
        <v>14643173314</v>
      </c>
      <c r="O906">
        <v>13093612516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1075803668000</v>
      </c>
      <c r="G907">
        <v>986032268000</v>
      </c>
      <c r="H907">
        <v>830912219000</v>
      </c>
      <c r="I907">
        <v>738836489000</v>
      </c>
      <c r="J907">
        <v>684183754000</v>
      </c>
      <c r="K907">
        <v>634213296000</v>
      </c>
      <c r="L907">
        <v>580831308000</v>
      </c>
      <c r="M907">
        <v>584705102000</v>
      </c>
      <c r="N907">
        <v>554605361000</v>
      </c>
      <c r="O907">
        <v>551073344000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557116264</v>
      </c>
      <c r="G909">
        <v>594939336</v>
      </c>
      <c r="H909">
        <v>875374253</v>
      </c>
      <c r="I909">
        <v>897759320</v>
      </c>
      <c r="J909">
        <v>1130387749</v>
      </c>
      <c r="K909">
        <v>938348490</v>
      </c>
      <c r="L909">
        <v>864362415</v>
      </c>
      <c r="M909">
        <v>499833567</v>
      </c>
      <c r="N909">
        <v>448904611</v>
      </c>
      <c r="O909">
        <v>417007316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1075831575</v>
      </c>
      <c r="G911">
        <v>1067286419</v>
      </c>
      <c r="H911">
        <v>1027507012</v>
      </c>
      <c r="I911">
        <v>928919607</v>
      </c>
      <c r="J911">
        <v>923472786</v>
      </c>
      <c r="K911">
        <v>832818858</v>
      </c>
      <c r="L911">
        <v>842002453</v>
      </c>
      <c r="M911">
        <v>886238658</v>
      </c>
      <c r="N911">
        <v>930716918</v>
      </c>
      <c r="O911">
        <v>814026662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5158525105</v>
      </c>
      <c r="G912">
        <v>4325203202</v>
      </c>
      <c r="H912">
        <v>4137415551</v>
      </c>
      <c r="I912">
        <v>2944258165</v>
      </c>
      <c r="J912">
        <v>2828430420</v>
      </c>
      <c r="K912">
        <v>2573528693</v>
      </c>
      <c r="L912">
        <v>2307588643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1623470903</v>
      </c>
      <c r="M913">
        <v>1253183853</v>
      </c>
      <c r="N913">
        <v>1028018795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1608615236</v>
      </c>
      <c r="G914">
        <v>1162380821</v>
      </c>
      <c r="H914">
        <v>1190303282</v>
      </c>
      <c r="I914">
        <v>1128561229</v>
      </c>
      <c r="J914">
        <v>1120403418</v>
      </c>
      <c r="K914">
        <v>1183194420</v>
      </c>
      <c r="L914">
        <v>997035119</v>
      </c>
      <c r="M914">
        <v>859065858</v>
      </c>
      <c r="N914">
        <v>740230999</v>
      </c>
      <c r="O914">
        <v>1242826658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80000190038</v>
      </c>
      <c r="G916">
        <v>67583564480</v>
      </c>
      <c r="H916">
        <v>69208702624</v>
      </c>
      <c r="I916">
        <v>69953360055</v>
      </c>
      <c r="J916">
        <v>66424919565</v>
      </c>
      <c r="K916">
        <v>66517768552</v>
      </c>
      <c r="L916">
        <v>62602997035</v>
      </c>
      <c r="M916">
        <v>52081219470</v>
      </c>
      <c r="N916">
        <v>39756295398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16308521758</v>
      </c>
      <c r="G917">
        <v>12868591518</v>
      </c>
      <c r="H917">
        <v>7056469985</v>
      </c>
      <c r="I917">
        <v>6915765335</v>
      </c>
      <c r="J917">
        <v>5426380140</v>
      </c>
      <c r="K917">
        <v>4035454559</v>
      </c>
      <c r="L917">
        <v>3868768222</v>
      </c>
      <c r="M917">
        <v>3582149654</v>
      </c>
      <c r="N917">
        <v>1434250323</v>
      </c>
      <c r="O917">
        <v>1789589319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1810860758</v>
      </c>
      <c r="G918">
        <v>1870620515</v>
      </c>
      <c r="H918">
        <v>1144859501</v>
      </c>
      <c r="I918">
        <v>1146157574</v>
      </c>
      <c r="J918">
        <v>993710695</v>
      </c>
      <c r="K918">
        <v>1246481701</v>
      </c>
      <c r="L918">
        <v>1287791479</v>
      </c>
      <c r="M918">
        <v>1802706128</v>
      </c>
      <c r="N918">
        <v>1307389010</v>
      </c>
      <c r="O918">
        <v>1561125243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4944501944</v>
      </c>
      <c r="G919">
        <v>4938429919</v>
      </c>
      <c r="H919">
        <v>3371876125</v>
      </c>
      <c r="I919">
        <v>3501978582</v>
      </c>
      <c r="J919">
        <v>3304936279</v>
      </c>
      <c r="K919">
        <v>2697416080</v>
      </c>
      <c r="L919">
        <v>2675090955</v>
      </c>
      <c r="M919">
        <v>2002040804</v>
      </c>
      <c r="N919">
        <v>1900962176</v>
      </c>
      <c r="O919">
        <v>2064573068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184667881241</v>
      </c>
      <c r="G920">
        <v>113664868394</v>
      </c>
      <c r="H920">
        <v>84972649033</v>
      </c>
      <c r="I920">
        <v>61686180159</v>
      </c>
      <c r="J920">
        <v>56738847671</v>
      </c>
      <c r="K920">
        <v>32177398013</v>
      </c>
      <c r="L920">
        <v>23654454329</v>
      </c>
      <c r="M920">
        <v>28335088495</v>
      </c>
      <c r="N920">
        <v>36588408455</v>
      </c>
      <c r="O920">
        <v>47566203646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8908575349</v>
      </c>
      <c r="G921">
        <v>8680781768</v>
      </c>
      <c r="H921">
        <v>6253777870</v>
      </c>
      <c r="I921">
        <v>6079155391</v>
      </c>
      <c r="J921">
        <v>4452848661</v>
      </c>
      <c r="K921">
        <v>3565504919</v>
      </c>
      <c r="L921">
        <v>3361146797</v>
      </c>
      <c r="M921">
        <v>3219789781</v>
      </c>
      <c r="N921">
        <v>3200741103</v>
      </c>
      <c r="O921">
        <v>3181941442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13708847816</v>
      </c>
      <c r="G922">
        <v>11861992870</v>
      </c>
      <c r="H922">
        <v>11229498862</v>
      </c>
      <c r="I922">
        <v>8785887790</v>
      </c>
      <c r="J922">
        <v>8515649923</v>
      </c>
      <c r="K922">
        <v>8234726013</v>
      </c>
      <c r="L922">
        <v>6548897679</v>
      </c>
      <c r="M922">
        <v>6034430765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53578337999</v>
      </c>
      <c r="G924">
        <v>45468811547</v>
      </c>
      <c r="H924">
        <v>37624212718</v>
      </c>
      <c r="I924">
        <v>32024879624</v>
      </c>
      <c r="J924">
        <v>28751765949</v>
      </c>
      <c r="K924">
        <v>23498260421</v>
      </c>
      <c r="L924">
        <v>21508052714</v>
      </c>
      <c r="M924">
        <v>15705366741</v>
      </c>
      <c r="N924">
        <v>14870061256</v>
      </c>
      <c r="O924">
        <v>12270139611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64582281541</v>
      </c>
      <c r="G925">
        <v>50141829442</v>
      </c>
      <c r="H925">
        <v>54302176687</v>
      </c>
      <c r="I925">
        <v>48583329334</v>
      </c>
      <c r="J925">
        <v>32887695934</v>
      </c>
      <c r="K925">
        <v>28811315011</v>
      </c>
      <c r="L925">
        <v>25182211637</v>
      </c>
      <c r="M925">
        <v>31109097160</v>
      </c>
      <c r="N925">
        <v>24813987184</v>
      </c>
      <c r="O925">
        <v>21489476881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88766672619</v>
      </c>
      <c r="G927">
        <v>71166783829</v>
      </c>
      <c r="H927">
        <v>67298077982</v>
      </c>
      <c r="I927">
        <v>78426372674</v>
      </c>
      <c r="J927">
        <v>81173809557</v>
      </c>
      <c r="K927">
        <v>58031800263</v>
      </c>
      <c r="L927">
        <v>34547222029</v>
      </c>
      <c r="M927">
        <v>26712015128</v>
      </c>
      <c r="N927">
        <v>21948097263</v>
      </c>
      <c r="O927">
        <v>14293845838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32428932227</v>
      </c>
      <c r="G928">
        <v>31362844103</v>
      </c>
      <c r="H928">
        <v>25363291611</v>
      </c>
      <c r="I928">
        <v>51142633105</v>
      </c>
      <c r="J928">
        <v>88893655565</v>
      </c>
      <c r="K928">
        <v>83155479124</v>
      </c>
      <c r="L928">
        <v>71037085642</v>
      </c>
      <c r="M928">
        <v>76533349159</v>
      </c>
      <c r="N928">
        <v>82514970169</v>
      </c>
      <c r="O928">
        <v>69337896212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2549012050.46</v>
      </c>
      <c r="L929">
        <v>1622816303.73</v>
      </c>
      <c r="M929">
        <v>3294954713.0500002</v>
      </c>
      <c r="N929">
        <v>4310083012.0600004</v>
      </c>
      <c r="O929">
        <v>4740121140.1099997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4610537036</v>
      </c>
      <c r="G930">
        <v>4949720970</v>
      </c>
      <c r="H930">
        <v>4940101224</v>
      </c>
      <c r="I930">
        <v>5094140260</v>
      </c>
      <c r="J930">
        <v>4452555932</v>
      </c>
      <c r="K930">
        <v>3645564071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15934926691</v>
      </c>
      <c r="G932">
        <v>13077662393</v>
      </c>
      <c r="H932">
        <v>11824872811</v>
      </c>
      <c r="I932">
        <v>10811393842</v>
      </c>
      <c r="J932">
        <v>8278094521</v>
      </c>
      <c r="K932">
        <v>6739275889</v>
      </c>
      <c r="L932">
        <v>5830894044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126801568000</v>
      </c>
      <c r="N933">
        <v>96576684000</v>
      </c>
      <c r="O933">
        <v>91487993000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12561058379</v>
      </c>
      <c r="G934">
        <v>9286006708</v>
      </c>
      <c r="H934">
        <v>9043912988</v>
      </c>
      <c r="I934">
        <v>8246900986</v>
      </c>
      <c r="J934">
        <v>6159998940</v>
      </c>
      <c r="K934">
        <v>5744016028</v>
      </c>
      <c r="L934">
        <v>5373056551</v>
      </c>
      <c r="M934">
        <v>5069033988</v>
      </c>
      <c r="N934">
        <v>4538081396</v>
      </c>
      <c r="O934">
        <v>4210220281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13755398000</v>
      </c>
      <c r="K935">
        <v>2443696284</v>
      </c>
      <c r="L935">
        <v>2692525371.4499998</v>
      </c>
      <c r="M935">
        <v>2804258212.23</v>
      </c>
      <c r="N935">
        <v>2555795072.6700001</v>
      </c>
      <c r="O935">
        <v>2222470424.6700001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6962910108</v>
      </c>
      <c r="G938">
        <v>6795032732</v>
      </c>
      <c r="H938">
        <v>7100145598</v>
      </c>
      <c r="I938">
        <v>7433026903</v>
      </c>
      <c r="J938">
        <v>7387006005</v>
      </c>
      <c r="K938">
        <v>5254116612</v>
      </c>
      <c r="L938">
        <v>7172413228</v>
      </c>
      <c r="M938">
        <v>7583207735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2611030834</v>
      </c>
      <c r="G940">
        <v>2175616049</v>
      </c>
      <c r="H940">
        <v>1581019824</v>
      </c>
      <c r="I940">
        <v>1159829740</v>
      </c>
      <c r="J940">
        <v>941622039</v>
      </c>
      <c r="K940">
        <v>801858802</v>
      </c>
      <c r="L940">
        <v>591250520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16623157696</v>
      </c>
      <c r="G941">
        <v>13381009306</v>
      </c>
      <c r="H941">
        <v>16364030230</v>
      </c>
      <c r="I941">
        <v>16101723146</v>
      </c>
      <c r="J941">
        <v>14268754989</v>
      </c>
      <c r="K941">
        <v>13090473912</v>
      </c>
      <c r="L941">
        <v>12268592547</v>
      </c>
      <c r="M941">
        <v>11923819724</v>
      </c>
      <c r="N941">
        <v>11860588472</v>
      </c>
      <c r="O941">
        <v>11618934505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7954719518</v>
      </c>
      <c r="G943">
        <v>6118868017</v>
      </c>
      <c r="H943">
        <v>6382121819</v>
      </c>
      <c r="I943">
        <v>6026729160</v>
      </c>
      <c r="J943">
        <v>6423692976</v>
      </c>
      <c r="K943">
        <v>5303643328</v>
      </c>
      <c r="L943">
        <v>5185777990</v>
      </c>
      <c r="M943">
        <v>4704452041</v>
      </c>
      <c r="N943">
        <v>4257972696</v>
      </c>
      <c r="O943">
        <v>5273537033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12198270000</v>
      </c>
      <c r="G944">
        <v>13852887000</v>
      </c>
      <c r="H944">
        <v>14671565000</v>
      </c>
      <c r="I944">
        <v>15596446000</v>
      </c>
      <c r="J944">
        <v>2244056569</v>
      </c>
      <c r="K944">
        <v>2443696284</v>
      </c>
      <c r="L944">
        <v>2692525371</v>
      </c>
      <c r="M944">
        <v>2804258212</v>
      </c>
      <c r="N944">
        <v>2555795073</v>
      </c>
      <c r="O944">
        <v>2222470425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8824049337</v>
      </c>
      <c r="G945">
        <v>9414513215</v>
      </c>
      <c r="H945">
        <v>13388535701</v>
      </c>
      <c r="I945">
        <v>12765076389</v>
      </c>
      <c r="J945">
        <v>11932977127</v>
      </c>
      <c r="K945">
        <v>11594974011</v>
      </c>
      <c r="L945">
        <v>12171639762</v>
      </c>
      <c r="M945">
        <v>12266504369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1781573681</v>
      </c>
      <c r="G946">
        <v>1619080914</v>
      </c>
      <c r="H946">
        <v>1628532606</v>
      </c>
      <c r="I946">
        <v>1531155767</v>
      </c>
      <c r="J946">
        <v>1368440900</v>
      </c>
      <c r="K946">
        <v>1295484260</v>
      </c>
      <c r="L946">
        <v>1127466376</v>
      </c>
      <c r="M946">
        <v>1001596777</v>
      </c>
      <c r="N946">
        <v>939620209</v>
      </c>
      <c r="O946">
        <v>911839748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8595760154</v>
      </c>
      <c r="G947">
        <v>5965625872</v>
      </c>
      <c r="H947">
        <v>5645818553</v>
      </c>
      <c r="I947">
        <v>4759461981</v>
      </c>
      <c r="J947">
        <v>2629243437</v>
      </c>
      <c r="K947">
        <v>3047619642</v>
      </c>
      <c r="L947">
        <v>3499237767</v>
      </c>
      <c r="M947">
        <v>4525698316</v>
      </c>
      <c r="N947">
        <v>5179537086</v>
      </c>
      <c r="O947">
        <v>6080529955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8254891122</v>
      </c>
      <c r="G950">
        <v>5842704755</v>
      </c>
      <c r="H950">
        <v>5743999371</v>
      </c>
      <c r="I950">
        <v>6593807279</v>
      </c>
      <c r="J950">
        <v>5585695051</v>
      </c>
      <c r="K950">
        <v>4139263317</v>
      </c>
      <c r="L950">
        <v>3805793103</v>
      </c>
      <c r="M950">
        <v>5051209448</v>
      </c>
      <c r="N950">
        <v>5164964428</v>
      </c>
      <c r="O950">
        <v>5678398025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1161677670000</v>
      </c>
      <c r="G951">
        <v>1036013530000</v>
      </c>
      <c r="H951">
        <v>934700151000</v>
      </c>
      <c r="I951">
        <v>836396636000</v>
      </c>
      <c r="J951">
        <v>733689333000</v>
      </c>
      <c r="K951">
        <v>663818799000</v>
      </c>
      <c r="L951">
        <v>612614238000</v>
      </c>
      <c r="M951">
        <v>585800781000</v>
      </c>
      <c r="N951">
        <v>554542522000</v>
      </c>
      <c r="O951">
        <v>481567396000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8093877495</v>
      </c>
      <c r="G953">
        <v>6160031660</v>
      </c>
      <c r="H953">
        <v>8615511260</v>
      </c>
      <c r="I953">
        <v>8454590327</v>
      </c>
      <c r="J953">
        <v>7172899398</v>
      </c>
      <c r="N953">
        <v>4310083012</v>
      </c>
      <c r="O953">
        <v>4740121140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3813454927</v>
      </c>
      <c r="G955">
        <v>3250752718</v>
      </c>
      <c r="H955">
        <v>3193337149</v>
      </c>
      <c r="I955">
        <v>3706881628</v>
      </c>
      <c r="J955">
        <v>3883186264</v>
      </c>
      <c r="K955">
        <v>3222472882</v>
      </c>
      <c r="L955">
        <v>3125651846</v>
      </c>
      <c r="M955">
        <v>3083429244</v>
      </c>
      <c r="N955">
        <v>3224914332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4283656503</v>
      </c>
      <c r="G956">
        <v>3102791126</v>
      </c>
      <c r="H956">
        <v>3838326009</v>
      </c>
      <c r="I956">
        <v>4270226486</v>
      </c>
      <c r="J956">
        <v>6179887371</v>
      </c>
      <c r="K956">
        <v>6115998418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3813874582</v>
      </c>
      <c r="G957">
        <v>3849255312</v>
      </c>
      <c r="H957">
        <v>3467920588</v>
      </c>
      <c r="I957">
        <v>3369844909</v>
      </c>
      <c r="J957">
        <v>3511455404</v>
      </c>
      <c r="K957">
        <v>2475098670</v>
      </c>
      <c r="L957">
        <v>2294731216</v>
      </c>
      <c r="M957">
        <v>2300124424</v>
      </c>
      <c r="N957">
        <v>1926815867</v>
      </c>
      <c r="O957">
        <v>2117313100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1376969932</v>
      </c>
      <c r="G958">
        <v>905090784</v>
      </c>
      <c r="H958">
        <v>786483439</v>
      </c>
      <c r="I958">
        <v>872311457</v>
      </c>
      <c r="J958">
        <v>1002847361</v>
      </c>
      <c r="K958">
        <v>783066189</v>
      </c>
      <c r="L958">
        <v>561985252</v>
      </c>
      <c r="M958">
        <v>603431434</v>
      </c>
      <c r="N958">
        <v>785587263</v>
      </c>
      <c r="O958">
        <v>761817021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862054726</v>
      </c>
      <c r="G959">
        <v>830253183</v>
      </c>
      <c r="H959">
        <v>712113686</v>
      </c>
      <c r="I959">
        <v>609037605</v>
      </c>
      <c r="J959">
        <v>654604780</v>
      </c>
      <c r="K959">
        <v>1232719827</v>
      </c>
      <c r="L959">
        <v>649020467</v>
      </c>
      <c r="M959">
        <v>851026142</v>
      </c>
      <c r="N959">
        <v>926104555</v>
      </c>
      <c r="O959">
        <v>480428371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946422540</v>
      </c>
      <c r="I962">
        <v>1334276752</v>
      </c>
      <c r="J962">
        <v>1031353271</v>
      </c>
      <c r="K962">
        <v>1402499613</v>
      </c>
      <c r="L962">
        <v>2112139603</v>
      </c>
      <c r="M962">
        <v>2811533216</v>
      </c>
      <c r="N962">
        <v>4061944085</v>
      </c>
      <c r="O962">
        <v>5749623118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3081116729</v>
      </c>
      <c r="G963">
        <v>2969360851</v>
      </c>
      <c r="H963">
        <v>3164911428</v>
      </c>
      <c r="I963">
        <v>3133137026</v>
      </c>
      <c r="J963">
        <v>2939632715</v>
      </c>
      <c r="K963">
        <v>2663599318</v>
      </c>
      <c r="L963">
        <v>2595746912</v>
      </c>
      <c r="M963">
        <v>2454875665</v>
      </c>
      <c r="N963">
        <v>2890361098</v>
      </c>
      <c r="O963">
        <v>2760513694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5821910321</v>
      </c>
      <c r="G964">
        <v>6218489055</v>
      </c>
      <c r="H964">
        <v>5947502272</v>
      </c>
      <c r="I964">
        <v>5441753255</v>
      </c>
      <c r="J964">
        <v>4421740472</v>
      </c>
      <c r="K964">
        <v>4544344324</v>
      </c>
      <c r="L964">
        <v>3282319527</v>
      </c>
      <c r="M964">
        <v>2900478275</v>
      </c>
      <c r="N964">
        <v>2721113288</v>
      </c>
      <c r="O964">
        <v>2914014008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11117041866</v>
      </c>
      <c r="G965">
        <v>7536018192</v>
      </c>
      <c r="H965">
        <v>7313343200</v>
      </c>
      <c r="I965">
        <v>9143809865</v>
      </c>
      <c r="J965">
        <v>8524502561</v>
      </c>
      <c r="K965">
        <v>6473145427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1440610510</v>
      </c>
      <c r="G967">
        <v>1207786629</v>
      </c>
      <c r="H967">
        <v>1329014683</v>
      </c>
      <c r="I967">
        <v>1297527799</v>
      </c>
      <c r="J967">
        <v>1415571818</v>
      </c>
      <c r="K967">
        <v>1297733106</v>
      </c>
      <c r="L967">
        <v>974950306</v>
      </c>
      <c r="M967">
        <v>969232695</v>
      </c>
      <c r="N967">
        <v>1022967897</v>
      </c>
      <c r="O967">
        <v>1026733695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17770800581</v>
      </c>
      <c r="G968">
        <v>12696794540</v>
      </c>
      <c r="H968">
        <v>19325969992</v>
      </c>
      <c r="I968">
        <v>25823211095</v>
      </c>
      <c r="J968">
        <v>20400626150</v>
      </c>
      <c r="K968">
        <v>23547713639</v>
      </c>
      <c r="L968">
        <v>8915542282</v>
      </c>
      <c r="M968">
        <v>6556042607</v>
      </c>
      <c r="N968">
        <v>6577672575</v>
      </c>
      <c r="O968">
        <v>6198964688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2095165925</v>
      </c>
      <c r="G969">
        <v>817167515</v>
      </c>
      <c r="H969">
        <v>3357320772</v>
      </c>
      <c r="I969">
        <v>3501231497</v>
      </c>
      <c r="J969">
        <v>3402214245</v>
      </c>
      <c r="K969">
        <v>2973538508</v>
      </c>
      <c r="L969">
        <v>2374778063</v>
      </c>
      <c r="M969">
        <v>1639383905</v>
      </c>
      <c r="N969">
        <v>1295095314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129872736977</v>
      </c>
      <c r="G970">
        <v>84211522272</v>
      </c>
      <c r="H970">
        <v>78516814393</v>
      </c>
      <c r="I970">
        <v>77853673615</v>
      </c>
      <c r="J970">
        <v>74042333300</v>
      </c>
      <c r="K970">
        <v>62071906000</v>
      </c>
      <c r="L970">
        <v>47754559400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2746437887</v>
      </c>
      <c r="G971">
        <v>3193735724</v>
      </c>
      <c r="H971">
        <v>3667863840</v>
      </c>
      <c r="I971">
        <v>4972760876</v>
      </c>
      <c r="J971">
        <v>4307004339</v>
      </c>
      <c r="K971">
        <v>3794637851</v>
      </c>
      <c r="L971">
        <v>2768170527</v>
      </c>
      <c r="M971">
        <v>2718782297</v>
      </c>
      <c r="N971">
        <v>2315269002</v>
      </c>
      <c r="O971">
        <v>1996304290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229503986000</v>
      </c>
      <c r="G972">
        <v>148551689000</v>
      </c>
      <c r="H972">
        <v>154713104000</v>
      </c>
      <c r="I972">
        <v>155373095000</v>
      </c>
      <c r="J972">
        <v>162302871000</v>
      </c>
      <c r="K972">
        <v>140088722000</v>
      </c>
      <c r="L972">
        <v>141037188000</v>
      </c>
      <c r="M972">
        <v>182759056000</v>
      </c>
      <c r="N972">
        <v>211819832000</v>
      </c>
      <c r="O972">
        <v>190834844000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1375024900</v>
      </c>
      <c r="G974">
        <v>1186562875</v>
      </c>
      <c r="H974">
        <v>1494333369</v>
      </c>
      <c r="I974">
        <v>1128480177</v>
      </c>
      <c r="J974">
        <v>1263812193</v>
      </c>
      <c r="K974">
        <v>1172911691</v>
      </c>
      <c r="L974">
        <v>1355867425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233373894735</v>
      </c>
      <c r="G975">
        <v>210000997792</v>
      </c>
      <c r="H975">
        <v>204734971016</v>
      </c>
      <c r="I975">
        <v>180689263595</v>
      </c>
      <c r="J975">
        <v>148660607537</v>
      </c>
      <c r="K975">
        <v>135899915604</v>
      </c>
      <c r="L975">
        <v>116812213802</v>
      </c>
      <c r="M975">
        <v>97030652076</v>
      </c>
      <c r="N975">
        <v>84727330435</v>
      </c>
      <c r="O975">
        <v>73818825060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8151397209</v>
      </c>
      <c r="G976">
        <v>6694887527</v>
      </c>
      <c r="H976">
        <v>5727496239</v>
      </c>
      <c r="I976">
        <v>5922518725</v>
      </c>
      <c r="J976">
        <v>5618965684</v>
      </c>
      <c r="K976">
        <v>3738390095</v>
      </c>
      <c r="L976">
        <v>4531220382</v>
      </c>
      <c r="M976">
        <v>3565543065</v>
      </c>
      <c r="N976">
        <v>5501045254</v>
      </c>
      <c r="O976">
        <v>7067631698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88216327931</v>
      </c>
      <c r="G977">
        <v>51076100834</v>
      </c>
      <c r="H977">
        <v>45030151390</v>
      </c>
      <c r="I977">
        <v>45957323543</v>
      </c>
      <c r="J977">
        <v>38321773465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78421031885</v>
      </c>
      <c r="G978">
        <v>64402217311</v>
      </c>
      <c r="H978">
        <v>54631981176</v>
      </c>
      <c r="I978">
        <v>43664672592</v>
      </c>
      <c r="J978">
        <v>38728957187</v>
      </c>
      <c r="K978">
        <v>35553849252</v>
      </c>
      <c r="L978">
        <v>30315654692</v>
      </c>
      <c r="M978">
        <v>29948238112</v>
      </c>
      <c r="N978">
        <v>32368993286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24572817511</v>
      </c>
      <c r="G979">
        <v>36872005876</v>
      </c>
      <c r="H979">
        <v>16259006401</v>
      </c>
      <c r="I979">
        <v>7140961025</v>
      </c>
      <c r="J979">
        <v>5927999353</v>
      </c>
      <c r="K979">
        <v>6066137615</v>
      </c>
      <c r="L979">
        <v>5198414481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888166944</v>
      </c>
      <c r="G980">
        <v>933695194</v>
      </c>
      <c r="H980">
        <v>704324783</v>
      </c>
      <c r="I980">
        <v>740561327</v>
      </c>
      <c r="J980">
        <v>768113321</v>
      </c>
      <c r="K980">
        <v>856101040</v>
      </c>
      <c r="L980">
        <v>902769777</v>
      </c>
      <c r="M980">
        <v>934956596</v>
      </c>
      <c r="N980">
        <v>1002240543</v>
      </c>
      <c r="O980">
        <v>1139004220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469930650000</v>
      </c>
      <c r="G981">
        <v>416368849000</v>
      </c>
      <c r="H981">
        <v>345757256000</v>
      </c>
      <c r="I981">
        <v>296479742000</v>
      </c>
      <c r="J981">
        <v>237894018000</v>
      </c>
      <c r="K981">
        <v>217107580000</v>
      </c>
      <c r="L981">
        <v>223204911000</v>
      </c>
      <c r="M981">
        <v>221018784000</v>
      </c>
      <c r="N981">
        <v>192644063000</v>
      </c>
      <c r="O981">
        <v>207871035000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696497338</v>
      </c>
      <c r="G982">
        <v>804616789</v>
      </c>
      <c r="H982">
        <v>756214839</v>
      </c>
      <c r="I982">
        <v>873025413</v>
      </c>
      <c r="J982">
        <v>331872854</v>
      </c>
      <c r="K982">
        <v>414077087</v>
      </c>
      <c r="L982">
        <v>416965384</v>
      </c>
      <c r="M982">
        <v>396660968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161876487403</v>
      </c>
      <c r="G984">
        <v>111704660706</v>
      </c>
      <c r="H984">
        <v>112601955628</v>
      </c>
      <c r="I984">
        <v>126174840593</v>
      </c>
      <c r="J984">
        <v>118613788261</v>
      </c>
      <c r="K984">
        <v>99640709468</v>
      </c>
      <c r="L984">
        <v>82581396826</v>
      </c>
      <c r="M984">
        <v>67140609584</v>
      </c>
      <c r="N984">
        <v>60273725651</v>
      </c>
      <c r="O984">
        <v>40429173993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12336310445</v>
      </c>
      <c r="G985">
        <v>8341697593</v>
      </c>
      <c r="H985">
        <v>6819489540</v>
      </c>
      <c r="I985">
        <v>6016807905</v>
      </c>
      <c r="J985">
        <v>5642055339</v>
      </c>
      <c r="K985">
        <v>5117917609</v>
      </c>
      <c r="L985">
        <v>3759208870</v>
      </c>
      <c r="M985">
        <v>3082234765</v>
      </c>
      <c r="N985">
        <v>3267226437</v>
      </c>
      <c r="O985">
        <v>2201768936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30344924256</v>
      </c>
      <c r="G988">
        <v>20170017573</v>
      </c>
      <c r="H988">
        <v>18107651348</v>
      </c>
      <c r="I988">
        <v>16749074654</v>
      </c>
      <c r="J988">
        <v>16445788444</v>
      </c>
      <c r="K988">
        <v>12210476464</v>
      </c>
      <c r="L988">
        <v>10122729294</v>
      </c>
      <c r="M988">
        <v>9367710463</v>
      </c>
      <c r="N988">
        <v>9558987726</v>
      </c>
      <c r="O988">
        <v>15317251860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2020204424000</v>
      </c>
      <c r="G989">
        <v>1718935581000</v>
      </c>
      <c r="H989">
        <v>1504062812000</v>
      </c>
      <c r="I989">
        <v>1244549400000</v>
      </c>
      <c r="J989">
        <v>1056797089000</v>
      </c>
      <c r="K989">
        <v>926182282000</v>
      </c>
      <c r="L989">
        <v>796860313000</v>
      </c>
      <c r="M989">
        <v>766191304000</v>
      </c>
      <c r="N989">
        <v>712252521000</v>
      </c>
      <c r="O989">
        <v>568805007000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446313833956</v>
      </c>
      <c r="G990">
        <v>418367789816</v>
      </c>
      <c r="H990">
        <v>342970878132</v>
      </c>
      <c r="I990">
        <v>278415360944</v>
      </c>
      <c r="J990">
        <v>243660371553</v>
      </c>
      <c r="K990">
        <v>226334014012</v>
      </c>
      <c r="L990">
        <v>187074228820</v>
      </c>
      <c r="M990">
        <v>151711278752</v>
      </c>
      <c r="N990">
        <v>132843943527</v>
      </c>
      <c r="O990">
        <v>104351989936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22313848551</v>
      </c>
      <c r="G991">
        <v>13513168379</v>
      </c>
      <c r="H991">
        <v>8149185943</v>
      </c>
      <c r="I991">
        <v>7658220070</v>
      </c>
      <c r="J991">
        <v>5538539947</v>
      </c>
      <c r="K991">
        <v>5306565665</v>
      </c>
      <c r="L991">
        <v>4497531041</v>
      </c>
      <c r="M991">
        <v>3978856689</v>
      </c>
      <c r="N991">
        <v>3176949520</v>
      </c>
      <c r="O991">
        <v>5972594364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7304847155</v>
      </c>
      <c r="G992">
        <v>5198689041</v>
      </c>
      <c r="H992">
        <v>5303924781</v>
      </c>
      <c r="I992">
        <v>6204075466</v>
      </c>
      <c r="J992">
        <v>5682027468</v>
      </c>
      <c r="K992">
        <v>4764347494</v>
      </c>
      <c r="L992">
        <v>4621985867</v>
      </c>
      <c r="M992">
        <v>4372329633</v>
      </c>
      <c r="N992">
        <v>3192950252</v>
      </c>
      <c r="O992">
        <v>4202268778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75296270607</v>
      </c>
      <c r="G993">
        <v>54506404450</v>
      </c>
      <c r="H993">
        <v>51072148617</v>
      </c>
      <c r="I993">
        <v>43915929096</v>
      </c>
      <c r="J993">
        <v>36396051673</v>
      </c>
      <c r="K993">
        <v>22999061546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12258008436</v>
      </c>
      <c r="G995">
        <v>6530642869</v>
      </c>
      <c r="H995">
        <v>5881514604</v>
      </c>
      <c r="I995">
        <v>6227774932</v>
      </c>
      <c r="J995">
        <v>4627097329</v>
      </c>
      <c r="K995">
        <v>2918291341</v>
      </c>
      <c r="L995">
        <v>2501181434</v>
      </c>
      <c r="M995">
        <v>2199513494</v>
      </c>
      <c r="N995">
        <v>1872215025</v>
      </c>
      <c r="O995">
        <v>1624264205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3263633877</v>
      </c>
      <c r="G997">
        <v>2615897693</v>
      </c>
      <c r="H997">
        <v>2651169089</v>
      </c>
      <c r="I997">
        <v>2715862927</v>
      </c>
      <c r="J997">
        <v>2550505825</v>
      </c>
      <c r="K997">
        <v>2257253392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33006412710</v>
      </c>
      <c r="G998">
        <v>25047200852</v>
      </c>
      <c r="H998">
        <v>26317650498</v>
      </c>
      <c r="I998">
        <v>24674168599</v>
      </c>
      <c r="J998">
        <v>16678059812</v>
      </c>
      <c r="K998">
        <v>7655022979</v>
      </c>
      <c r="L998">
        <v>8501620543</v>
      </c>
      <c r="M998">
        <v>11950129292</v>
      </c>
      <c r="N998">
        <v>14339109539</v>
      </c>
      <c r="O998">
        <v>18435428127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2665283705</v>
      </c>
      <c r="G999">
        <v>2672175439</v>
      </c>
      <c r="H999">
        <v>2758189110</v>
      </c>
      <c r="I999">
        <v>2414853205</v>
      </c>
      <c r="J999">
        <v>2293134648</v>
      </c>
      <c r="K999">
        <v>2983277863</v>
      </c>
      <c r="L999">
        <v>2918317152</v>
      </c>
      <c r="M999">
        <v>2463606296</v>
      </c>
      <c r="N999">
        <v>2051809024</v>
      </c>
      <c r="O999">
        <v>1785294086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5802982690</v>
      </c>
      <c r="G1000">
        <v>3974825198</v>
      </c>
      <c r="H1000">
        <v>3288093273</v>
      </c>
      <c r="I1000">
        <v>3059353831</v>
      </c>
      <c r="J1000">
        <v>2312657850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26885200343</v>
      </c>
      <c r="G1001">
        <v>23012646517</v>
      </c>
      <c r="H1001">
        <v>23233025434</v>
      </c>
      <c r="I1001">
        <v>24078873223</v>
      </c>
      <c r="J1001">
        <v>5741902456</v>
      </c>
      <c r="K1001">
        <v>3174229908</v>
      </c>
      <c r="L1001">
        <v>2977004830</v>
      </c>
      <c r="M1001">
        <v>2789132323</v>
      </c>
      <c r="N1001">
        <v>3894464698</v>
      </c>
      <c r="O1001">
        <v>4417408923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17189155828</v>
      </c>
      <c r="G1002">
        <v>15039915353</v>
      </c>
      <c r="H1002">
        <v>21709072874</v>
      </c>
      <c r="I1002">
        <v>23281275250</v>
      </c>
      <c r="J1002">
        <v>25452865671</v>
      </c>
      <c r="K1002">
        <v>27395500713</v>
      </c>
      <c r="L1002">
        <v>21540144828</v>
      </c>
      <c r="M1002">
        <v>21089309026</v>
      </c>
      <c r="N1002">
        <v>24290832109</v>
      </c>
      <c r="O1002">
        <v>24438880031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135776016000</v>
      </c>
      <c r="G1003">
        <v>141480294000</v>
      </c>
      <c r="H1003">
        <v>123990760000</v>
      </c>
      <c r="I1003">
        <v>105467215000</v>
      </c>
      <c r="J1003">
        <v>85310299000</v>
      </c>
      <c r="K1003">
        <v>93445362000</v>
      </c>
      <c r="L1003">
        <v>90255984000</v>
      </c>
      <c r="M1003">
        <v>90232074000</v>
      </c>
      <c r="N1003">
        <v>86476913000</v>
      </c>
      <c r="O1003">
        <v>88021993000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477013328367</v>
      </c>
      <c r="G1004">
        <v>429902000000</v>
      </c>
      <c r="H1004">
        <v>398293000000</v>
      </c>
      <c r="I1004">
        <v>405504000000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226015807000</v>
      </c>
      <c r="G1005">
        <v>242379468000</v>
      </c>
      <c r="H1005">
        <v>252542468000</v>
      </c>
      <c r="I1005">
        <v>257818110000</v>
      </c>
      <c r="J1005">
        <v>227361569000</v>
      </c>
      <c r="K1005">
        <v>257731365000</v>
      </c>
      <c r="L1005">
        <v>258387878000</v>
      </c>
      <c r="M1005">
        <v>154922470708</v>
      </c>
      <c r="N1005">
        <v>103921022446</v>
      </c>
      <c r="O1005">
        <v>93438330460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3000371979</v>
      </c>
      <c r="G1006">
        <v>3188861898</v>
      </c>
      <c r="H1006">
        <v>7382740399</v>
      </c>
      <c r="I1006">
        <v>11522208403</v>
      </c>
      <c r="J1006">
        <v>11371113230</v>
      </c>
      <c r="K1006">
        <v>8715648478</v>
      </c>
      <c r="L1006">
        <v>8106558627</v>
      </c>
      <c r="M1006">
        <v>10766317047</v>
      </c>
      <c r="N1006">
        <v>8808339257</v>
      </c>
      <c r="O1006">
        <v>5910431668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2950977205</v>
      </c>
      <c r="G1007">
        <v>4453301092</v>
      </c>
      <c r="H1007">
        <v>4624442191</v>
      </c>
      <c r="I1007">
        <v>4344680064</v>
      </c>
      <c r="J1007">
        <v>2509780304</v>
      </c>
      <c r="K1007">
        <v>1762268216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21530233751</v>
      </c>
      <c r="G1009">
        <v>21323885663</v>
      </c>
      <c r="H1009">
        <v>19946998814</v>
      </c>
      <c r="I1009">
        <v>16731146582</v>
      </c>
      <c r="J1009">
        <v>16912856624</v>
      </c>
      <c r="K1009">
        <v>13226821747</v>
      </c>
      <c r="L1009">
        <v>13239568930</v>
      </c>
      <c r="M1009">
        <v>13013471090</v>
      </c>
      <c r="N1009">
        <v>12855445337</v>
      </c>
      <c r="O1009">
        <v>9364778702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663119475</v>
      </c>
      <c r="G1010">
        <v>1023338242</v>
      </c>
      <c r="H1010">
        <v>1422845290</v>
      </c>
      <c r="I1010">
        <v>867121971</v>
      </c>
      <c r="J1010">
        <v>565119826</v>
      </c>
      <c r="K1010">
        <v>496282601</v>
      </c>
      <c r="L1010">
        <v>632231012</v>
      </c>
      <c r="M1010">
        <v>769964413</v>
      </c>
      <c r="N1010">
        <v>978395879</v>
      </c>
      <c r="O1010">
        <v>996925837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7945283687</v>
      </c>
      <c r="G1011">
        <v>8070259159</v>
      </c>
      <c r="H1011">
        <v>5718840587</v>
      </c>
      <c r="I1011">
        <v>5116132642</v>
      </c>
      <c r="J1011">
        <v>4172964838</v>
      </c>
      <c r="K1011">
        <v>2686007745</v>
      </c>
      <c r="L1011">
        <v>2077590449</v>
      </c>
      <c r="M1011">
        <v>1637945497</v>
      </c>
      <c r="N1011">
        <v>1197042114</v>
      </c>
      <c r="O1011">
        <v>1056699875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627996882726</v>
      </c>
      <c r="G1012">
        <v>560472225357</v>
      </c>
      <c r="H1012">
        <v>505133093831</v>
      </c>
      <c r="I1012">
        <v>454002937053</v>
      </c>
      <c r="J1012">
        <v>452578516842</v>
      </c>
      <c r="K1012">
        <v>399254996397</v>
      </c>
      <c r="L1012">
        <v>373995681161</v>
      </c>
      <c r="M1012">
        <v>346863641935</v>
      </c>
      <c r="N1012">
        <v>302198801397</v>
      </c>
      <c r="O1012">
        <v>286800569898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11016946031</v>
      </c>
      <c r="G1013">
        <v>9554403378</v>
      </c>
      <c r="H1013">
        <v>9421168346</v>
      </c>
      <c r="I1013">
        <v>9826864260</v>
      </c>
      <c r="J1013">
        <v>8864020607</v>
      </c>
      <c r="K1013">
        <v>8193462611</v>
      </c>
      <c r="L1013">
        <v>6907538626</v>
      </c>
      <c r="M1013">
        <v>5745941637</v>
      </c>
      <c r="N1013">
        <v>4602757448</v>
      </c>
      <c r="O1013">
        <v>3701892468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31585293486</v>
      </c>
      <c r="G1014">
        <v>29953355829</v>
      </c>
      <c r="H1014">
        <v>30634446980</v>
      </c>
      <c r="I1014">
        <v>21526597769</v>
      </c>
      <c r="J1014">
        <v>18797830916</v>
      </c>
      <c r="K1014">
        <v>16759906575</v>
      </c>
      <c r="L1014">
        <v>24995456965</v>
      </c>
      <c r="M1014">
        <v>31196194967</v>
      </c>
      <c r="N1014">
        <v>26004014670</v>
      </c>
      <c r="O1014">
        <v>23675463875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11118245552</v>
      </c>
      <c r="G1015">
        <v>9588783631</v>
      </c>
      <c r="H1015">
        <v>8952187684</v>
      </c>
      <c r="I1015">
        <v>8428611019</v>
      </c>
      <c r="J1015">
        <v>7429249050</v>
      </c>
      <c r="K1015">
        <v>6663029048</v>
      </c>
      <c r="L1015">
        <v>6087579662</v>
      </c>
      <c r="M1015">
        <v>5938419251</v>
      </c>
      <c r="N1015">
        <v>5402005264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26731971220</v>
      </c>
      <c r="G1016">
        <v>21753726351</v>
      </c>
      <c r="H1016">
        <v>28833646633</v>
      </c>
      <c r="I1016">
        <v>31661155846</v>
      </c>
      <c r="J1016">
        <v>30452823123</v>
      </c>
      <c r="K1016">
        <v>27594171543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6310941131</v>
      </c>
      <c r="G1019">
        <v>5192083645</v>
      </c>
      <c r="H1019">
        <v>5131563020</v>
      </c>
      <c r="I1019">
        <v>3542683336</v>
      </c>
      <c r="J1019">
        <v>2954280693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15922286473</v>
      </c>
      <c r="G1020">
        <v>13689086482</v>
      </c>
      <c r="H1020">
        <v>15976483701</v>
      </c>
      <c r="I1020">
        <v>14498199922</v>
      </c>
      <c r="J1020">
        <v>12184489801</v>
      </c>
      <c r="K1020">
        <v>9429560444</v>
      </c>
      <c r="L1020">
        <v>8422871058</v>
      </c>
      <c r="M1020">
        <v>8478802142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2575909000000</v>
      </c>
      <c r="G1022">
        <v>2193695000000</v>
      </c>
      <c r="H1022">
        <v>2865719000000</v>
      </c>
      <c r="I1022">
        <v>2714870000000</v>
      </c>
      <c r="J1022">
        <v>2335730000000</v>
      </c>
      <c r="K1022">
        <v>1885956000000</v>
      </c>
      <c r="L1022">
        <v>2005109000000</v>
      </c>
      <c r="M1022">
        <v>2678332000000</v>
      </c>
      <c r="N1022">
        <v>2634463000000</v>
      </c>
      <c r="O1022">
        <v>2552815000000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2819717074</v>
      </c>
      <c r="G1023">
        <v>2737901711</v>
      </c>
      <c r="H1023">
        <v>2632778794</v>
      </c>
      <c r="I1023">
        <v>2435102723</v>
      </c>
      <c r="J1023">
        <v>2293163288</v>
      </c>
      <c r="K1023">
        <v>2009355615</v>
      </c>
      <c r="L1023">
        <v>1821555497</v>
      </c>
      <c r="M1023">
        <v>1602009610</v>
      </c>
      <c r="N1023">
        <v>1478766217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6537348276</v>
      </c>
      <c r="G1025">
        <v>4260896686</v>
      </c>
      <c r="H1025">
        <v>4515888388</v>
      </c>
      <c r="I1025">
        <v>3304200551</v>
      </c>
      <c r="J1025">
        <v>2980689445</v>
      </c>
      <c r="K1025">
        <v>3391059863</v>
      </c>
      <c r="L1025">
        <v>3314527901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42301294188</v>
      </c>
      <c r="G1026">
        <v>20299899944</v>
      </c>
      <c r="H1026">
        <v>17344533882</v>
      </c>
      <c r="I1026">
        <v>18162286582</v>
      </c>
      <c r="J1026">
        <v>16135130557</v>
      </c>
      <c r="K1026">
        <v>15531626000</v>
      </c>
      <c r="L1026">
        <v>35313609023</v>
      </c>
      <c r="M1026">
        <v>36150612043</v>
      </c>
      <c r="N1026">
        <v>34214057454</v>
      </c>
      <c r="O1026">
        <v>32860850515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313302294000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8804597376</v>
      </c>
      <c r="G1028">
        <v>7170745858</v>
      </c>
      <c r="H1028">
        <v>7306689684</v>
      </c>
      <c r="I1028">
        <v>8636267403</v>
      </c>
      <c r="J1028">
        <v>8538517363</v>
      </c>
      <c r="K1028">
        <v>6104586817</v>
      </c>
      <c r="L1028">
        <v>5053523329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23512663914</v>
      </c>
      <c r="G1029">
        <v>19026318611</v>
      </c>
      <c r="H1029">
        <v>14139618094</v>
      </c>
      <c r="I1029">
        <v>10714085491</v>
      </c>
      <c r="J1029">
        <v>5916560276</v>
      </c>
      <c r="K1029">
        <v>6327906576</v>
      </c>
      <c r="L1029">
        <v>5688422560</v>
      </c>
      <c r="M1029">
        <v>2410329589</v>
      </c>
      <c r="N1029">
        <v>2490126931</v>
      </c>
      <c r="O1029">
        <v>2804113814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40622367237</v>
      </c>
      <c r="G1030">
        <v>32846348984</v>
      </c>
      <c r="H1030">
        <v>29822146142</v>
      </c>
      <c r="I1030">
        <v>27526093780</v>
      </c>
      <c r="J1030">
        <v>23730780569</v>
      </c>
      <c r="K1030">
        <v>21441950638</v>
      </c>
      <c r="L1030">
        <v>12100622404</v>
      </c>
      <c r="M1030">
        <v>14735320346</v>
      </c>
      <c r="N1030">
        <v>12413188035</v>
      </c>
      <c r="O1030">
        <v>12283600411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11813867849</v>
      </c>
      <c r="G1032">
        <v>6594274157</v>
      </c>
      <c r="H1032">
        <v>6496755538</v>
      </c>
      <c r="I1032">
        <v>7168829802</v>
      </c>
      <c r="J1032">
        <v>9495666772</v>
      </c>
      <c r="K1032">
        <v>14119230537</v>
      </c>
      <c r="L1032">
        <v>9959976315</v>
      </c>
      <c r="M1032">
        <v>8549597157</v>
      </c>
      <c r="N1032">
        <v>7085425495</v>
      </c>
      <c r="O1032">
        <v>4689017122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2885243160</v>
      </c>
      <c r="G1034">
        <v>1888189094</v>
      </c>
      <c r="H1034">
        <v>1285697021</v>
      </c>
      <c r="I1034">
        <v>1627505000</v>
      </c>
      <c r="J1034">
        <v>1291408782</v>
      </c>
      <c r="K1034">
        <v>1063134425</v>
      </c>
      <c r="L1034">
        <v>996818639</v>
      </c>
      <c r="M1034">
        <v>1099580723</v>
      </c>
      <c r="N1034">
        <v>886359018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21462037745</v>
      </c>
      <c r="G1035">
        <v>19269891003</v>
      </c>
      <c r="H1035">
        <v>18048132118</v>
      </c>
      <c r="I1035">
        <v>17104401507</v>
      </c>
      <c r="J1035">
        <v>17419324425</v>
      </c>
      <c r="K1035">
        <v>16628018099</v>
      </c>
      <c r="L1035">
        <v>16139701636</v>
      </c>
      <c r="M1035">
        <v>14630365694</v>
      </c>
      <c r="N1035">
        <v>11593387001</v>
      </c>
      <c r="O1035">
        <v>7145875485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71378953774</v>
      </c>
      <c r="G1036">
        <v>55885160933</v>
      </c>
      <c r="H1036">
        <v>48850400983</v>
      </c>
      <c r="I1036">
        <v>53127007518</v>
      </c>
      <c r="J1036">
        <v>34072568756</v>
      </c>
      <c r="K1036">
        <v>27587656700</v>
      </c>
      <c r="L1036">
        <v>27122696878</v>
      </c>
      <c r="M1036">
        <v>24757907047</v>
      </c>
      <c r="N1036">
        <v>22950129588</v>
      </c>
      <c r="O1036">
        <v>21072016582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1387225914</v>
      </c>
      <c r="G1037">
        <v>1251742630</v>
      </c>
      <c r="H1037">
        <v>1279895535</v>
      </c>
      <c r="I1037">
        <v>1109245143</v>
      </c>
      <c r="J1037">
        <v>1077605536</v>
      </c>
      <c r="K1037">
        <v>1128338637</v>
      </c>
      <c r="L1037">
        <v>1444548111</v>
      </c>
      <c r="M1037">
        <v>1659735934</v>
      </c>
      <c r="N1037">
        <v>1505265094</v>
      </c>
      <c r="O1037">
        <v>1942481127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258696913000</v>
      </c>
      <c r="G1038">
        <v>162208201000</v>
      </c>
      <c r="H1038">
        <v>146307032000</v>
      </c>
      <c r="I1038">
        <v>120624841000</v>
      </c>
      <c r="J1038">
        <v>92586028000</v>
      </c>
      <c r="K1038">
        <v>71465219000</v>
      </c>
      <c r="L1038">
        <v>75663814000</v>
      </c>
      <c r="M1038">
        <v>86873147000</v>
      </c>
      <c r="N1038">
        <v>96891760000</v>
      </c>
      <c r="O1038">
        <v>98717065000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236345807492</v>
      </c>
      <c r="G1039">
        <v>178295611924</v>
      </c>
      <c r="H1039">
        <v>143341187979</v>
      </c>
      <c r="I1039">
        <v>110239590856</v>
      </c>
      <c r="J1039">
        <v>99931682747</v>
      </c>
      <c r="K1039">
        <v>84032677562</v>
      </c>
      <c r="L1039">
        <v>79768820268</v>
      </c>
      <c r="M1039">
        <v>62565273259</v>
      </c>
      <c r="N1039">
        <v>53396720868</v>
      </c>
      <c r="O1039">
        <v>52739313342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7539145461</v>
      </c>
      <c r="G1040">
        <v>6542779210</v>
      </c>
      <c r="H1040">
        <v>6395644499</v>
      </c>
      <c r="I1040">
        <v>5457305751</v>
      </c>
      <c r="J1040">
        <v>5211869992</v>
      </c>
      <c r="K1040">
        <v>4990874884</v>
      </c>
      <c r="L1040">
        <v>4389717768</v>
      </c>
      <c r="M1040">
        <v>4420645157</v>
      </c>
      <c r="N1040">
        <v>3578635644</v>
      </c>
      <c r="O1040">
        <v>3308844346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2168221599</v>
      </c>
      <c r="G1042">
        <v>1619683945</v>
      </c>
      <c r="H1042">
        <v>1474186531</v>
      </c>
      <c r="I1042">
        <v>1024374843</v>
      </c>
      <c r="J1042">
        <v>1621343976</v>
      </c>
      <c r="K1042">
        <v>1368083666</v>
      </c>
      <c r="L1042">
        <v>476739148</v>
      </c>
      <c r="M1042">
        <v>602850893</v>
      </c>
      <c r="N1042">
        <v>466469208</v>
      </c>
      <c r="O1042">
        <v>865208164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13894516821</v>
      </c>
      <c r="G1044">
        <v>9651927837</v>
      </c>
      <c r="H1044">
        <v>10691918819</v>
      </c>
      <c r="I1044">
        <v>10080304388</v>
      </c>
      <c r="J1044">
        <v>7852178671</v>
      </c>
      <c r="K1044">
        <v>5868509256</v>
      </c>
      <c r="L1044">
        <v>4581507573</v>
      </c>
      <c r="M1044">
        <v>5484864756</v>
      </c>
      <c r="N1044">
        <v>7607393105</v>
      </c>
      <c r="O1044">
        <v>9433854366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331855869787</v>
      </c>
      <c r="G1045">
        <v>170826032697</v>
      </c>
      <c r="H1045">
        <v>151545335786</v>
      </c>
      <c r="I1045">
        <v>120910179492</v>
      </c>
      <c r="J1045">
        <v>91262907054</v>
      </c>
      <c r="K1045">
        <v>70515850884</v>
      </c>
      <c r="L1045">
        <v>58608348945</v>
      </c>
      <c r="M1045">
        <v>67150347641</v>
      </c>
      <c r="N1045">
        <v>75180477628</v>
      </c>
      <c r="O1045">
        <v>95196278647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11628112685</v>
      </c>
      <c r="G1046">
        <v>10219525132</v>
      </c>
      <c r="H1046">
        <v>10280257002</v>
      </c>
      <c r="I1046">
        <v>9996777515</v>
      </c>
      <c r="J1046">
        <v>9409877900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14210863521</v>
      </c>
      <c r="G1047">
        <v>13754588445</v>
      </c>
      <c r="H1047">
        <v>13449535050</v>
      </c>
      <c r="I1047">
        <v>12623370295</v>
      </c>
      <c r="J1047">
        <v>11894621195</v>
      </c>
      <c r="K1047">
        <v>11399196241</v>
      </c>
      <c r="L1047">
        <v>10827201774</v>
      </c>
      <c r="M1047">
        <v>10160707139</v>
      </c>
      <c r="N1047">
        <v>8557006661</v>
      </c>
      <c r="O1047">
        <v>7176656094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2075617464</v>
      </c>
      <c r="G1048">
        <v>1960549564</v>
      </c>
      <c r="H1048">
        <v>1895306052</v>
      </c>
      <c r="I1048">
        <v>2019076412</v>
      </c>
      <c r="J1048">
        <v>2022939647</v>
      </c>
      <c r="K1048">
        <v>2352864288</v>
      </c>
      <c r="L1048">
        <v>2280280137</v>
      </c>
      <c r="M1048">
        <v>2297131644</v>
      </c>
      <c r="N1048">
        <v>2160211442</v>
      </c>
      <c r="O1048">
        <v>1742455016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100284205560</v>
      </c>
      <c r="G1049">
        <v>107922209607</v>
      </c>
      <c r="H1049">
        <v>99070752666</v>
      </c>
      <c r="I1049">
        <v>84248019388</v>
      </c>
      <c r="J1049">
        <v>69374874729</v>
      </c>
      <c r="K1049">
        <v>58441594319</v>
      </c>
      <c r="L1049">
        <v>50170847337</v>
      </c>
      <c r="M1049">
        <v>41100197595</v>
      </c>
      <c r="N1049">
        <v>33852012915</v>
      </c>
      <c r="O1049">
        <v>28261918289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6351849779</v>
      </c>
      <c r="G1051">
        <v>6098022640</v>
      </c>
      <c r="H1051">
        <v>6289291165</v>
      </c>
      <c r="I1051">
        <v>5634865814</v>
      </c>
      <c r="J1051">
        <v>4953224280</v>
      </c>
      <c r="K1051">
        <v>4422475191</v>
      </c>
      <c r="L1051">
        <v>4386907291</v>
      </c>
      <c r="M1051">
        <v>4220127829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12045256462</v>
      </c>
      <c r="G1052">
        <v>9446259295</v>
      </c>
      <c r="H1052">
        <v>8959395249</v>
      </c>
      <c r="I1052">
        <v>5381160396</v>
      </c>
      <c r="J1052">
        <v>4604140667</v>
      </c>
      <c r="K1052">
        <v>4688378941</v>
      </c>
      <c r="L1052">
        <v>4558534733</v>
      </c>
      <c r="M1052">
        <v>3902730915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6246323425</v>
      </c>
      <c r="G1053">
        <v>3282985665</v>
      </c>
      <c r="H1053">
        <v>3398884462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6613392799</v>
      </c>
      <c r="G1054">
        <v>6939633924</v>
      </c>
      <c r="H1054">
        <v>8857065294</v>
      </c>
      <c r="I1054">
        <v>7434092287</v>
      </c>
      <c r="J1054">
        <v>9440630623</v>
      </c>
      <c r="K1054">
        <v>9431300830</v>
      </c>
      <c r="L1054">
        <v>10804232775</v>
      </c>
      <c r="M1054">
        <v>8030507092</v>
      </c>
      <c r="N1054">
        <v>8772053617</v>
      </c>
      <c r="O1054">
        <v>8488329519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3278344285</v>
      </c>
      <c r="G1056">
        <v>2979308855</v>
      </c>
      <c r="H1056">
        <v>2219823382</v>
      </c>
      <c r="I1056">
        <v>2100132120</v>
      </c>
      <c r="J1056">
        <v>1953879793</v>
      </c>
      <c r="K1056">
        <v>1551162886</v>
      </c>
      <c r="L1056">
        <v>1103811205</v>
      </c>
      <c r="M1056">
        <v>1006885112</v>
      </c>
      <c r="N1056">
        <v>1072931378</v>
      </c>
      <c r="O1056">
        <v>910715012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14027822334</v>
      </c>
      <c r="G1057">
        <v>15328521319</v>
      </c>
      <c r="H1057">
        <v>14128476856</v>
      </c>
      <c r="I1057">
        <v>12131768308</v>
      </c>
      <c r="J1057">
        <v>11214637264</v>
      </c>
      <c r="K1057">
        <v>9717484723</v>
      </c>
      <c r="L1057">
        <v>7684464509</v>
      </c>
      <c r="M1057">
        <v>8998083132</v>
      </c>
      <c r="N1057">
        <v>9523003644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7558506272</v>
      </c>
      <c r="G1058">
        <v>6261973989</v>
      </c>
      <c r="H1058">
        <v>5671959988</v>
      </c>
      <c r="I1058">
        <v>4821188295</v>
      </c>
      <c r="J1058">
        <v>4996567648</v>
      </c>
      <c r="K1058">
        <v>4271790990</v>
      </c>
      <c r="L1058">
        <v>2999759557</v>
      </c>
      <c r="M1058">
        <v>3689170675</v>
      </c>
      <c r="N1058">
        <v>3421417600</v>
      </c>
      <c r="O1058">
        <v>2812915527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3266979150</v>
      </c>
      <c r="G1059">
        <v>2526878400</v>
      </c>
      <c r="H1059">
        <v>4030795560</v>
      </c>
      <c r="I1059">
        <v>1837916717</v>
      </c>
      <c r="J1059">
        <v>3074123347</v>
      </c>
      <c r="K1059">
        <v>1507439259</v>
      </c>
      <c r="L1059">
        <v>1158868581</v>
      </c>
      <c r="M1059">
        <v>2329389217</v>
      </c>
      <c r="N1059">
        <v>3325460308</v>
      </c>
      <c r="O1059">
        <v>3009101585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3977070465</v>
      </c>
      <c r="G1060">
        <v>4081473391</v>
      </c>
      <c r="H1060">
        <v>3947467771</v>
      </c>
      <c r="I1060">
        <v>3392402100</v>
      </c>
      <c r="J1060">
        <v>3789594500</v>
      </c>
      <c r="K1060">
        <v>6034237000</v>
      </c>
      <c r="L1060">
        <v>5651196800</v>
      </c>
      <c r="N1060">
        <v>7413823841</v>
      </c>
      <c r="O1060">
        <v>6331230118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66371714867</v>
      </c>
      <c r="G1061">
        <v>56278834832</v>
      </c>
      <c r="H1061">
        <v>50006855853</v>
      </c>
      <c r="I1061">
        <v>44132023230</v>
      </c>
      <c r="J1061">
        <v>39600675615</v>
      </c>
      <c r="K1061">
        <v>34024728789</v>
      </c>
      <c r="L1061">
        <v>30473427038</v>
      </c>
      <c r="M1061">
        <v>21318083641</v>
      </c>
      <c r="N1061">
        <v>20808023998</v>
      </c>
      <c r="O1061">
        <v>20416633213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42443593580</v>
      </c>
      <c r="G1063">
        <v>49107130992</v>
      </c>
      <c r="H1063">
        <v>44141832518</v>
      </c>
      <c r="I1063">
        <v>41441413542</v>
      </c>
      <c r="J1063">
        <v>37641768674</v>
      </c>
      <c r="K1063">
        <v>35218375552</v>
      </c>
      <c r="L1063">
        <v>52383657732</v>
      </c>
      <c r="M1063">
        <v>51644747326</v>
      </c>
      <c r="N1063">
        <v>40598746597</v>
      </c>
      <c r="O1063">
        <v>35278562454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114214079000</v>
      </c>
      <c r="G1065">
        <v>104873734000</v>
      </c>
      <c r="H1065">
        <v>104235325000</v>
      </c>
      <c r="I1065">
        <v>99251381000</v>
      </c>
      <c r="J1065">
        <v>73379193000</v>
      </c>
      <c r="K1065">
        <v>69861955000</v>
      </c>
      <c r="L1065">
        <v>76821073000</v>
      </c>
      <c r="M1065">
        <v>88451754000</v>
      </c>
      <c r="N1065">
        <v>90953136000</v>
      </c>
      <c r="O1065">
        <v>93895382000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123590057286</v>
      </c>
      <c r="G1066">
        <v>117060210768</v>
      </c>
      <c r="H1066">
        <v>91476656260</v>
      </c>
      <c r="I1066">
        <v>78884194184</v>
      </c>
      <c r="J1066">
        <v>68649893234</v>
      </c>
      <c r="K1066">
        <v>53838251749</v>
      </c>
      <c r="L1066">
        <v>38367561650</v>
      </c>
      <c r="M1066">
        <v>44349099656</v>
      </c>
      <c r="N1066">
        <v>45854208630</v>
      </c>
      <c r="O1066">
        <v>35535974754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2253802134</v>
      </c>
      <c r="G1068">
        <v>1854722579</v>
      </c>
      <c r="H1068">
        <v>1839355068</v>
      </c>
      <c r="I1068">
        <v>1656313760</v>
      </c>
      <c r="J1068">
        <v>1409528533</v>
      </c>
      <c r="K1068">
        <v>1289764983</v>
      </c>
      <c r="L1068">
        <v>1173474923</v>
      </c>
      <c r="M1068">
        <v>1181029068</v>
      </c>
      <c r="N1068">
        <v>908227410</v>
      </c>
      <c r="O1068">
        <v>910839258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2847159625</v>
      </c>
      <c r="G1071">
        <v>2336236940</v>
      </c>
      <c r="H1071">
        <v>2277306972</v>
      </c>
      <c r="I1071">
        <v>2143769252</v>
      </c>
      <c r="J1071">
        <v>1976345028</v>
      </c>
      <c r="K1071">
        <v>1413700590</v>
      </c>
      <c r="L1071">
        <v>1537473786</v>
      </c>
      <c r="M1071">
        <v>1657356180</v>
      </c>
      <c r="N1071">
        <v>1286959945</v>
      </c>
      <c r="O1071">
        <v>1527770582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2253168618</v>
      </c>
      <c r="G1072">
        <v>2190529941</v>
      </c>
      <c r="H1072">
        <v>2421292275</v>
      </c>
      <c r="I1072">
        <v>1747851739</v>
      </c>
      <c r="J1072">
        <v>1719362838</v>
      </c>
      <c r="K1072">
        <v>1548656832</v>
      </c>
      <c r="L1072">
        <v>1517566196</v>
      </c>
      <c r="M1072">
        <v>1542418039</v>
      </c>
      <c r="N1072">
        <v>998027845</v>
      </c>
      <c r="O1072">
        <v>566028992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2885868315</v>
      </c>
      <c r="G1073">
        <v>2715203886</v>
      </c>
      <c r="H1073">
        <v>3146698288</v>
      </c>
      <c r="I1073">
        <v>3391999542</v>
      </c>
      <c r="J1073">
        <v>3541866111</v>
      </c>
      <c r="K1073">
        <v>3769158793</v>
      </c>
      <c r="L1073">
        <v>4383045188</v>
      </c>
      <c r="M1073">
        <v>3589993967</v>
      </c>
      <c r="N1073">
        <v>3609534333</v>
      </c>
      <c r="O1073">
        <v>3486014538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3894727298</v>
      </c>
      <c r="G1074">
        <v>2367256927</v>
      </c>
      <c r="H1074">
        <v>1884122576</v>
      </c>
      <c r="I1074">
        <v>2027668861</v>
      </c>
      <c r="J1074">
        <v>1124826253</v>
      </c>
      <c r="K1074">
        <v>980620238</v>
      </c>
      <c r="L1074">
        <v>1046786286</v>
      </c>
      <c r="M1074">
        <v>1336391695</v>
      </c>
      <c r="N1074">
        <v>1386121401</v>
      </c>
      <c r="O1074">
        <v>1469874179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8968734810</v>
      </c>
      <c r="G1075">
        <v>10997550054</v>
      </c>
      <c r="H1075">
        <v>21164285903</v>
      </c>
      <c r="I1075">
        <v>22634433011</v>
      </c>
      <c r="J1075">
        <v>22580561642</v>
      </c>
      <c r="K1075">
        <v>20819918308</v>
      </c>
      <c r="L1075">
        <v>13129595926</v>
      </c>
      <c r="M1075">
        <v>5236548269</v>
      </c>
      <c r="N1075">
        <v>4942439123</v>
      </c>
      <c r="O1075">
        <v>8974675272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1469140496</v>
      </c>
      <c r="G1076">
        <v>1141987581</v>
      </c>
      <c r="H1076">
        <v>530664280</v>
      </c>
      <c r="I1076">
        <v>631796005</v>
      </c>
      <c r="J1076">
        <v>678424941</v>
      </c>
      <c r="K1076">
        <v>487314149</v>
      </c>
      <c r="L1076">
        <v>640221143</v>
      </c>
      <c r="M1076">
        <v>589450134</v>
      </c>
      <c r="N1076">
        <v>442829102</v>
      </c>
      <c r="O1076">
        <v>327019221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1339850645</v>
      </c>
      <c r="G1077">
        <v>829029002</v>
      </c>
      <c r="H1077">
        <v>904854727</v>
      </c>
      <c r="I1077">
        <v>839175020</v>
      </c>
      <c r="J1077">
        <v>804580432</v>
      </c>
      <c r="K1077">
        <v>952139884</v>
      </c>
      <c r="L1077">
        <v>665768880</v>
      </c>
      <c r="M1077">
        <v>602482391</v>
      </c>
      <c r="N1077">
        <v>445974935</v>
      </c>
      <c r="O1077">
        <v>418147158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723955113</v>
      </c>
      <c r="G1078">
        <v>651376682</v>
      </c>
      <c r="H1078">
        <v>1150098259</v>
      </c>
      <c r="I1078">
        <v>1081957521</v>
      </c>
      <c r="J1078">
        <v>485568867</v>
      </c>
      <c r="K1078">
        <v>341221171</v>
      </c>
      <c r="L1078">
        <v>382628936</v>
      </c>
      <c r="M1078">
        <v>231947246</v>
      </c>
      <c r="N1078">
        <v>304931370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8130893837</v>
      </c>
      <c r="G1079">
        <v>5601979296</v>
      </c>
      <c r="H1079">
        <v>4998983884</v>
      </c>
      <c r="I1079">
        <v>4610223789</v>
      </c>
      <c r="J1079">
        <v>3385802099</v>
      </c>
      <c r="K1079">
        <v>2277310644</v>
      </c>
      <c r="L1079">
        <v>1703747736</v>
      </c>
      <c r="M1079">
        <v>1379012625</v>
      </c>
      <c r="N1079">
        <v>1084243773</v>
      </c>
      <c r="O1079">
        <v>958294613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1291325473</v>
      </c>
      <c r="G1080">
        <v>1077666738</v>
      </c>
      <c r="H1080">
        <v>1395724513</v>
      </c>
      <c r="I1080">
        <v>1342845035</v>
      </c>
      <c r="J1080">
        <v>1061328981</v>
      </c>
      <c r="K1080">
        <v>812829225</v>
      </c>
      <c r="L1080">
        <v>730385025</v>
      </c>
      <c r="M1080">
        <v>863062092</v>
      </c>
      <c r="N1080">
        <v>620909546</v>
      </c>
      <c r="O1080">
        <v>511545639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3502304680</v>
      </c>
      <c r="G1081">
        <v>1707040819</v>
      </c>
      <c r="H1081">
        <v>1635508779</v>
      </c>
      <c r="I1081">
        <v>1444704774</v>
      </c>
      <c r="J1081">
        <v>1311698562</v>
      </c>
      <c r="K1081">
        <v>1014309405</v>
      </c>
      <c r="L1081">
        <v>789389161</v>
      </c>
      <c r="M1081">
        <v>640106968</v>
      </c>
      <c r="N1081">
        <v>555279747</v>
      </c>
      <c r="O1081">
        <v>559007004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1100590257</v>
      </c>
      <c r="G1082">
        <v>939319874</v>
      </c>
      <c r="H1082">
        <v>629970672</v>
      </c>
      <c r="I1082">
        <v>770173831</v>
      </c>
      <c r="J1082">
        <v>742077482</v>
      </c>
      <c r="K1082">
        <v>737465039</v>
      </c>
      <c r="L1082">
        <v>528357952</v>
      </c>
      <c r="M1082">
        <v>544796320</v>
      </c>
      <c r="N1082">
        <v>427997000</v>
      </c>
      <c r="O1082">
        <v>437867372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2309443700</v>
      </c>
      <c r="G1083">
        <v>1945246435</v>
      </c>
      <c r="H1083">
        <v>2039466046</v>
      </c>
      <c r="I1083">
        <v>1241648310</v>
      </c>
      <c r="J1083">
        <v>933855852</v>
      </c>
      <c r="K1083">
        <v>627120452</v>
      </c>
      <c r="L1083">
        <v>470127773</v>
      </c>
      <c r="M1083">
        <v>950736259</v>
      </c>
      <c r="N1083">
        <v>1098136034</v>
      </c>
      <c r="O1083">
        <v>760794059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7305188448</v>
      </c>
      <c r="G1084">
        <v>8550226434</v>
      </c>
      <c r="H1084">
        <v>8571513734</v>
      </c>
      <c r="I1084">
        <v>7275219694</v>
      </c>
      <c r="J1084">
        <v>6641106156</v>
      </c>
      <c r="K1084">
        <v>5970385111</v>
      </c>
      <c r="L1084">
        <v>5773993842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881765356</v>
      </c>
      <c r="G1085">
        <v>580056162</v>
      </c>
      <c r="H1085">
        <v>619197066</v>
      </c>
      <c r="I1085">
        <v>726581899</v>
      </c>
      <c r="J1085">
        <v>608900500</v>
      </c>
      <c r="K1085">
        <v>436471407</v>
      </c>
      <c r="L1085">
        <v>408596874</v>
      </c>
      <c r="M1085">
        <v>429198739</v>
      </c>
      <c r="N1085">
        <v>388308445</v>
      </c>
      <c r="O1085">
        <v>369315779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416903285</v>
      </c>
      <c r="G1086">
        <v>381198681</v>
      </c>
      <c r="H1086">
        <v>374331534</v>
      </c>
      <c r="I1086">
        <v>343797178</v>
      </c>
      <c r="J1086">
        <v>351058041</v>
      </c>
      <c r="K1086">
        <v>369433339</v>
      </c>
      <c r="L1086">
        <v>378117643</v>
      </c>
      <c r="M1086">
        <v>393824574</v>
      </c>
      <c r="N1086">
        <v>375355794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1963753800</v>
      </c>
      <c r="G1087">
        <v>1776372200</v>
      </c>
      <c r="H1087">
        <v>1752969888</v>
      </c>
      <c r="I1087">
        <v>1550887169</v>
      </c>
      <c r="J1087">
        <v>1366220144</v>
      </c>
      <c r="K1087">
        <v>836450888</v>
      </c>
      <c r="L1087">
        <v>535391208</v>
      </c>
      <c r="M1087">
        <v>590033158</v>
      </c>
      <c r="N1087">
        <v>405349448</v>
      </c>
      <c r="O1087">
        <v>408238194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4937518717</v>
      </c>
      <c r="G1088">
        <v>4537813123</v>
      </c>
      <c r="H1088">
        <v>3912693229</v>
      </c>
      <c r="I1088">
        <v>3466279928</v>
      </c>
      <c r="J1088">
        <v>2421035137</v>
      </c>
      <c r="K1088">
        <v>1934776787</v>
      </c>
      <c r="L1088">
        <v>1317591747</v>
      </c>
      <c r="M1088">
        <v>1109263970</v>
      </c>
      <c r="N1088">
        <v>983551135</v>
      </c>
      <c r="O1088">
        <v>790724603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12955099430</v>
      </c>
      <c r="G1089">
        <v>11700785284</v>
      </c>
      <c r="H1089">
        <v>12978774304</v>
      </c>
      <c r="I1089">
        <v>9549474118</v>
      </c>
      <c r="J1089">
        <v>6835617749</v>
      </c>
      <c r="K1089">
        <v>4345939728</v>
      </c>
      <c r="L1089">
        <v>3526502241</v>
      </c>
      <c r="M1089">
        <v>2761917218</v>
      </c>
      <c r="N1089">
        <v>2287632470</v>
      </c>
      <c r="O1089">
        <v>1705616689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3624040134</v>
      </c>
      <c r="G1090">
        <v>2922925600</v>
      </c>
      <c r="H1090">
        <v>2822498147</v>
      </c>
      <c r="I1090">
        <v>2779782408</v>
      </c>
      <c r="J1090">
        <v>2585728229</v>
      </c>
      <c r="K1090">
        <v>2611417650</v>
      </c>
      <c r="L1090">
        <v>2165481591</v>
      </c>
      <c r="M1090">
        <v>1934462004</v>
      </c>
      <c r="N1090">
        <v>1734164194</v>
      </c>
      <c r="O1090">
        <v>1524691062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622831880</v>
      </c>
      <c r="G1091">
        <v>599817544</v>
      </c>
      <c r="H1091">
        <v>633952267</v>
      </c>
      <c r="I1091">
        <v>626580006</v>
      </c>
      <c r="J1091">
        <v>600698130</v>
      </c>
      <c r="K1091">
        <v>496605247</v>
      </c>
      <c r="L1091">
        <v>576275012</v>
      </c>
      <c r="M1091">
        <v>548700567</v>
      </c>
      <c r="N1091">
        <v>607103117</v>
      </c>
      <c r="O1091">
        <v>531573076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771937674</v>
      </c>
      <c r="G1092">
        <v>654514434</v>
      </c>
      <c r="H1092">
        <v>752465897</v>
      </c>
      <c r="I1092">
        <v>748961776</v>
      </c>
      <c r="J1092">
        <v>606781594</v>
      </c>
      <c r="K1092">
        <v>518707126</v>
      </c>
      <c r="L1092">
        <v>573145075</v>
      </c>
      <c r="M1092">
        <v>554997314</v>
      </c>
      <c r="N1092">
        <v>452063502</v>
      </c>
      <c r="O1092">
        <v>408657084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89011646</v>
      </c>
      <c r="G1093">
        <v>120518003</v>
      </c>
      <c r="H1093">
        <v>205959559</v>
      </c>
      <c r="I1093">
        <v>263614337</v>
      </c>
      <c r="J1093">
        <v>197975116</v>
      </c>
      <c r="K1093">
        <v>234823714</v>
      </c>
      <c r="L1093">
        <v>201670927</v>
      </c>
      <c r="M1093">
        <v>241690907</v>
      </c>
      <c r="N1093">
        <v>188806631</v>
      </c>
      <c r="O1093">
        <v>151555899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1111846949</v>
      </c>
      <c r="G1094">
        <v>563345259</v>
      </c>
      <c r="H1094">
        <v>869763122</v>
      </c>
      <c r="I1094">
        <v>1022785650</v>
      </c>
      <c r="J1094">
        <v>837599399</v>
      </c>
      <c r="K1094">
        <v>658343809</v>
      </c>
      <c r="L1094">
        <v>601302110</v>
      </c>
      <c r="M1094">
        <v>735576921</v>
      </c>
      <c r="N1094">
        <v>759619381</v>
      </c>
      <c r="O1094">
        <v>530792070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5059979398</v>
      </c>
      <c r="G1095">
        <v>3560046946</v>
      </c>
      <c r="H1095">
        <v>3312037767</v>
      </c>
      <c r="I1095">
        <v>4258310046</v>
      </c>
      <c r="J1095">
        <v>3937459286</v>
      </c>
      <c r="K1095">
        <v>3629174418</v>
      </c>
      <c r="L1095">
        <v>3958978262</v>
      </c>
      <c r="M1095">
        <v>5833375711</v>
      </c>
      <c r="N1095">
        <v>5788424865</v>
      </c>
      <c r="O1095">
        <v>4404761757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2148322212</v>
      </c>
      <c r="G1096">
        <v>1899669204</v>
      </c>
      <c r="H1096">
        <v>1464654202</v>
      </c>
      <c r="I1096">
        <v>1209543440</v>
      </c>
      <c r="J1096">
        <v>1071114195</v>
      </c>
      <c r="K1096">
        <v>873937514</v>
      </c>
      <c r="L1096">
        <v>734996037</v>
      </c>
      <c r="M1096">
        <v>751302194</v>
      </c>
      <c r="N1096">
        <v>712312283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762591437</v>
      </c>
      <c r="G1097">
        <v>678770772</v>
      </c>
      <c r="H1097">
        <v>564330164</v>
      </c>
      <c r="I1097">
        <v>538426966</v>
      </c>
      <c r="J1097">
        <v>516497023</v>
      </c>
      <c r="K1097">
        <v>528042455</v>
      </c>
      <c r="L1097">
        <v>645311143</v>
      </c>
      <c r="M1097">
        <v>657391839</v>
      </c>
      <c r="N1097">
        <v>691254527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700718537</v>
      </c>
      <c r="G1098">
        <v>513525846</v>
      </c>
      <c r="H1098">
        <v>499664049</v>
      </c>
      <c r="I1098">
        <v>265925022</v>
      </c>
      <c r="J1098">
        <v>182901031</v>
      </c>
      <c r="K1098">
        <v>206256488</v>
      </c>
      <c r="L1098">
        <v>218747805</v>
      </c>
      <c r="M1098">
        <v>373103955</v>
      </c>
      <c r="N1098">
        <v>562697769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3838354631</v>
      </c>
      <c r="G1099">
        <v>4016602021</v>
      </c>
      <c r="H1099">
        <v>5097900678</v>
      </c>
      <c r="I1099">
        <v>4391461665</v>
      </c>
      <c r="J1099">
        <v>3168371546</v>
      </c>
      <c r="K1099">
        <v>2156818322</v>
      </c>
      <c r="L1099">
        <v>1294672858</v>
      </c>
      <c r="M1099">
        <v>1489421760</v>
      </c>
      <c r="N1099">
        <v>1508746109</v>
      </c>
      <c r="O1099">
        <v>1204812251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2129303057</v>
      </c>
      <c r="G1100">
        <v>2086426533</v>
      </c>
      <c r="H1100">
        <v>2231452866</v>
      </c>
      <c r="I1100">
        <v>2157159286</v>
      </c>
      <c r="J1100">
        <v>1969208972</v>
      </c>
      <c r="K1100">
        <v>1740392509</v>
      </c>
      <c r="L1100">
        <v>1641032325</v>
      </c>
      <c r="M1100">
        <v>1568709817</v>
      </c>
      <c r="N1100">
        <v>1482692111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265466254</v>
      </c>
      <c r="G1101">
        <v>44989980</v>
      </c>
      <c r="H1101">
        <v>91207289</v>
      </c>
      <c r="I1101">
        <v>126103574</v>
      </c>
      <c r="J1101">
        <v>198020233</v>
      </c>
      <c r="K1101">
        <v>261460095</v>
      </c>
      <c r="L1101">
        <v>336573345</v>
      </c>
      <c r="M1101">
        <v>412591062</v>
      </c>
      <c r="N1101">
        <v>464871434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2867144848</v>
      </c>
      <c r="G1102">
        <v>1573132852</v>
      </c>
      <c r="H1102">
        <v>1380908651</v>
      </c>
      <c r="I1102">
        <v>717839224</v>
      </c>
      <c r="J1102">
        <v>645060808</v>
      </c>
      <c r="K1102">
        <v>801414571</v>
      </c>
      <c r="L1102">
        <v>850178804</v>
      </c>
      <c r="M1102">
        <v>972454298</v>
      </c>
      <c r="N1102">
        <v>984245923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2596876907</v>
      </c>
      <c r="G1103">
        <v>2268759893</v>
      </c>
      <c r="H1103">
        <v>1902346904</v>
      </c>
      <c r="I1103">
        <v>1454040690</v>
      </c>
      <c r="J1103">
        <v>1121057217</v>
      </c>
      <c r="K1103">
        <v>1260685233</v>
      </c>
      <c r="L1103">
        <v>1065199294</v>
      </c>
      <c r="M1103">
        <v>1067441025</v>
      </c>
      <c r="N1103">
        <v>904115719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297186127</v>
      </c>
      <c r="G1104">
        <v>258352609</v>
      </c>
      <c r="H1104">
        <v>300652446</v>
      </c>
      <c r="I1104">
        <v>230582593</v>
      </c>
      <c r="J1104">
        <v>192722205</v>
      </c>
      <c r="K1104">
        <v>221866599</v>
      </c>
      <c r="L1104">
        <v>294273170</v>
      </c>
      <c r="M1104">
        <v>324039847</v>
      </c>
      <c r="N1104">
        <v>350835666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465372618</v>
      </c>
      <c r="G1105">
        <v>506905720</v>
      </c>
      <c r="H1105">
        <v>534361169</v>
      </c>
      <c r="I1105">
        <v>562208733</v>
      </c>
      <c r="J1105">
        <v>507342053</v>
      </c>
      <c r="K1105">
        <v>323879946</v>
      </c>
      <c r="L1105">
        <v>272938930</v>
      </c>
      <c r="M1105">
        <v>258627484</v>
      </c>
      <c r="N1105">
        <v>230316474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875534830</v>
      </c>
      <c r="G1106">
        <v>918814834</v>
      </c>
      <c r="H1106">
        <v>950895280</v>
      </c>
      <c r="I1106">
        <v>745798732</v>
      </c>
      <c r="J1106">
        <v>691964567</v>
      </c>
      <c r="K1106">
        <v>590940583</v>
      </c>
      <c r="L1106">
        <v>525365876</v>
      </c>
      <c r="M1106">
        <v>492542752</v>
      </c>
      <c r="N1106">
        <v>448118294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2251470255</v>
      </c>
      <c r="G1107">
        <v>1712116260</v>
      </c>
      <c r="H1107">
        <v>1452735903</v>
      </c>
      <c r="I1107">
        <v>1202835910</v>
      </c>
      <c r="J1107">
        <v>892918469</v>
      </c>
      <c r="K1107">
        <v>598861066</v>
      </c>
      <c r="L1107">
        <v>438167269</v>
      </c>
      <c r="M1107">
        <v>354431088</v>
      </c>
      <c r="N1107">
        <v>287720096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477641423</v>
      </c>
      <c r="G1108">
        <v>377754037</v>
      </c>
      <c r="H1108">
        <v>315880222</v>
      </c>
      <c r="I1108">
        <v>306953148</v>
      </c>
      <c r="J1108">
        <v>255241467</v>
      </c>
      <c r="K1108">
        <v>145917375</v>
      </c>
      <c r="L1108">
        <v>120561168</v>
      </c>
      <c r="M1108">
        <v>119283499</v>
      </c>
      <c r="N1108">
        <v>90676355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391983686</v>
      </c>
      <c r="G1109">
        <v>299836854</v>
      </c>
      <c r="H1109">
        <v>288144521</v>
      </c>
      <c r="I1109">
        <v>256235851</v>
      </c>
      <c r="J1109">
        <v>229261481</v>
      </c>
      <c r="K1109">
        <v>235985120</v>
      </c>
      <c r="L1109">
        <v>260242432</v>
      </c>
      <c r="M1109">
        <v>254648807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1238670628</v>
      </c>
      <c r="G1110">
        <v>1367774490</v>
      </c>
      <c r="H1110">
        <v>1460965055</v>
      </c>
      <c r="I1110">
        <v>1174184153</v>
      </c>
      <c r="J1110">
        <v>1004250289</v>
      </c>
      <c r="K1110">
        <v>1097000439</v>
      </c>
      <c r="L1110">
        <v>902187851</v>
      </c>
      <c r="M1110">
        <v>645475586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4315820501</v>
      </c>
      <c r="G1111">
        <v>3651967342</v>
      </c>
      <c r="H1111">
        <v>3263585318</v>
      </c>
      <c r="I1111">
        <v>2809536337</v>
      </c>
      <c r="J1111">
        <v>2426156541</v>
      </c>
      <c r="K1111">
        <v>2115845352</v>
      </c>
      <c r="L1111">
        <v>1887986313</v>
      </c>
      <c r="M1111">
        <v>1704539780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3243022999</v>
      </c>
      <c r="G1112">
        <v>2413845633</v>
      </c>
      <c r="H1112">
        <v>1668795156</v>
      </c>
      <c r="I1112">
        <v>1485835390</v>
      </c>
      <c r="J1112">
        <v>1371080901</v>
      </c>
      <c r="K1112">
        <v>1122530060</v>
      </c>
      <c r="L1112">
        <v>1037058607</v>
      </c>
      <c r="M1112">
        <v>1076023363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440567480</v>
      </c>
      <c r="G1113">
        <v>404875762</v>
      </c>
      <c r="H1113">
        <v>326941861</v>
      </c>
      <c r="I1113">
        <v>378852394</v>
      </c>
      <c r="J1113">
        <v>320223179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1823579996</v>
      </c>
      <c r="G1114">
        <v>1520642174</v>
      </c>
      <c r="H1114">
        <v>1267866712</v>
      </c>
      <c r="I1114">
        <v>1029931133</v>
      </c>
      <c r="J1114">
        <v>911938708</v>
      </c>
      <c r="K1114">
        <v>851078107</v>
      </c>
      <c r="L1114">
        <v>530958683</v>
      </c>
      <c r="M1114">
        <v>468149534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1245093942</v>
      </c>
      <c r="G1115">
        <v>864772089</v>
      </c>
      <c r="H1115">
        <v>630340475</v>
      </c>
      <c r="I1115">
        <v>658418423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4936958061</v>
      </c>
      <c r="G1116">
        <v>4377645511</v>
      </c>
      <c r="H1116">
        <v>5415316717</v>
      </c>
      <c r="I1116">
        <v>4598096341</v>
      </c>
      <c r="J1116">
        <v>4488416125</v>
      </c>
      <c r="K1116">
        <v>4062496446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2990377397</v>
      </c>
      <c r="G1117">
        <v>2238583911</v>
      </c>
      <c r="H1117">
        <v>2209227173</v>
      </c>
      <c r="I1117">
        <v>2250144153</v>
      </c>
      <c r="J1117">
        <v>1831672723</v>
      </c>
      <c r="K1117">
        <v>1986734381</v>
      </c>
      <c r="L1117">
        <v>1782952239</v>
      </c>
      <c r="M1117">
        <v>1836835077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32825045826</v>
      </c>
      <c r="G1118">
        <v>28404271075</v>
      </c>
      <c r="H1118">
        <v>27133193311</v>
      </c>
      <c r="I1118">
        <v>24265334254</v>
      </c>
      <c r="J1118">
        <v>21804145285</v>
      </c>
      <c r="K1118">
        <v>17440056687</v>
      </c>
      <c r="L1118">
        <v>13491646242</v>
      </c>
      <c r="M1118">
        <v>11229108766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435179540</v>
      </c>
      <c r="G1119">
        <v>357150076</v>
      </c>
      <c r="H1119">
        <v>243166413</v>
      </c>
      <c r="I1119">
        <v>361294346</v>
      </c>
      <c r="J1119">
        <v>299441310</v>
      </c>
      <c r="K1119">
        <v>214703967</v>
      </c>
      <c r="L1119">
        <v>367951339</v>
      </c>
      <c r="M1119">
        <v>375437467</v>
      </c>
      <c r="N1119">
        <v>415227058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1078087044</v>
      </c>
      <c r="G1120">
        <v>804977863</v>
      </c>
      <c r="H1120">
        <v>832491130</v>
      </c>
      <c r="I1120">
        <v>746429412</v>
      </c>
      <c r="J1120">
        <v>664678130</v>
      </c>
      <c r="K1120">
        <v>593800486</v>
      </c>
      <c r="L1120">
        <v>467970675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2028667860</v>
      </c>
      <c r="G1121">
        <v>1532332445</v>
      </c>
      <c r="H1121">
        <v>1128754942</v>
      </c>
      <c r="I1121">
        <v>955307741</v>
      </c>
      <c r="J1121">
        <v>801161519</v>
      </c>
      <c r="K1121">
        <v>711350012</v>
      </c>
      <c r="L1121">
        <v>637450599</v>
      </c>
      <c r="M1121">
        <v>565089649</v>
      </c>
      <c r="N1121">
        <v>515923528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1876312272</v>
      </c>
      <c r="G1122">
        <v>1750263061</v>
      </c>
      <c r="H1122">
        <v>1531120180</v>
      </c>
      <c r="I1122">
        <v>1251222997</v>
      </c>
      <c r="J1122">
        <v>763287262</v>
      </c>
      <c r="K1122">
        <v>760182485</v>
      </c>
      <c r="L1122">
        <v>674850090</v>
      </c>
      <c r="M1122">
        <v>643906223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679803124</v>
      </c>
      <c r="G1123">
        <v>629928200</v>
      </c>
      <c r="H1123">
        <v>508066957</v>
      </c>
      <c r="I1123">
        <v>683568286</v>
      </c>
      <c r="J1123">
        <v>599776712</v>
      </c>
      <c r="K1123">
        <v>550064365</v>
      </c>
      <c r="L1123">
        <v>541680161</v>
      </c>
      <c r="M1123">
        <v>505761987</v>
      </c>
      <c r="N1123">
        <v>445083775</v>
      </c>
      <c r="O1123">
        <v>445202189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2034965666</v>
      </c>
      <c r="G1124">
        <v>725633160</v>
      </c>
      <c r="H1124">
        <v>1023724107</v>
      </c>
      <c r="I1124">
        <v>927580606</v>
      </c>
      <c r="J1124">
        <v>643861976</v>
      </c>
      <c r="K1124">
        <v>963145445</v>
      </c>
      <c r="L1124">
        <v>855558447</v>
      </c>
      <c r="M1124">
        <v>923848380</v>
      </c>
      <c r="N1124">
        <v>726753719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1233673375</v>
      </c>
      <c r="G1125">
        <v>951755728</v>
      </c>
      <c r="H1125">
        <v>1061397806</v>
      </c>
      <c r="I1125">
        <v>580783113</v>
      </c>
      <c r="J1125">
        <v>533499169</v>
      </c>
      <c r="K1125">
        <v>537652987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739123184</v>
      </c>
      <c r="G1126">
        <v>623886476</v>
      </c>
      <c r="H1126">
        <v>1089068049</v>
      </c>
      <c r="I1126">
        <v>1150086381</v>
      </c>
      <c r="J1126">
        <v>1119270076</v>
      </c>
      <c r="K1126">
        <v>1115939021</v>
      </c>
      <c r="L1126">
        <v>1271880240</v>
      </c>
      <c r="M1126">
        <v>1366378699</v>
      </c>
      <c r="N1126">
        <v>1302030002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2174367522</v>
      </c>
      <c r="G1127">
        <v>1809096855</v>
      </c>
      <c r="H1127">
        <v>1738981957</v>
      </c>
      <c r="I1127">
        <v>1512506253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66164326086</v>
      </c>
      <c r="G1128">
        <v>33094442776</v>
      </c>
      <c r="H1128">
        <v>35656534075</v>
      </c>
      <c r="I1128">
        <v>39291819668</v>
      </c>
      <c r="J1128">
        <v>34963237719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1178568915</v>
      </c>
      <c r="G1129">
        <v>931683390</v>
      </c>
      <c r="H1129">
        <v>1196898814</v>
      </c>
      <c r="I1129">
        <v>982502149</v>
      </c>
      <c r="J1129">
        <v>876440089</v>
      </c>
      <c r="K1129">
        <v>884283553</v>
      </c>
      <c r="L1129">
        <v>780521649</v>
      </c>
      <c r="M1129">
        <v>919290702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7941452057</v>
      </c>
      <c r="G1130">
        <v>3245100796</v>
      </c>
      <c r="H1130">
        <v>3402548589</v>
      </c>
      <c r="I1130">
        <v>4642707488</v>
      </c>
      <c r="J1130">
        <v>2937283727</v>
      </c>
      <c r="K1130">
        <v>3198484403</v>
      </c>
      <c r="L1130">
        <v>2738155475</v>
      </c>
      <c r="M1130">
        <v>1660572192</v>
      </c>
      <c r="N1130">
        <v>1055132010</v>
      </c>
      <c r="O1130">
        <v>1474929416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562268204</v>
      </c>
      <c r="G1131">
        <v>449190379</v>
      </c>
      <c r="H1131">
        <v>317101783</v>
      </c>
      <c r="I1131">
        <v>324611118</v>
      </c>
      <c r="J1131">
        <v>277197306</v>
      </c>
      <c r="K1131">
        <v>241732360</v>
      </c>
      <c r="L1131">
        <v>247437905</v>
      </c>
      <c r="M1131">
        <v>218956086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796780746</v>
      </c>
      <c r="G1132">
        <v>863872952</v>
      </c>
      <c r="H1132">
        <v>528632995</v>
      </c>
      <c r="I1132">
        <v>526237376</v>
      </c>
      <c r="J1132">
        <v>478946001</v>
      </c>
      <c r="K1132">
        <v>496491386</v>
      </c>
      <c r="L1132">
        <v>561865296</v>
      </c>
      <c r="M1132">
        <v>361238417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926299569</v>
      </c>
      <c r="G1133">
        <v>781801786</v>
      </c>
      <c r="H1133">
        <v>645607860</v>
      </c>
      <c r="I1133">
        <v>429594683</v>
      </c>
      <c r="J1133">
        <v>375519210</v>
      </c>
      <c r="K1133">
        <v>339924415</v>
      </c>
      <c r="L1133">
        <v>333052906</v>
      </c>
      <c r="M1133">
        <v>301910531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2987352825</v>
      </c>
      <c r="G1134">
        <v>1902217598</v>
      </c>
      <c r="H1134">
        <v>2125311095</v>
      </c>
      <c r="I1134">
        <v>1695702509</v>
      </c>
      <c r="J1134">
        <v>1506463953</v>
      </c>
      <c r="K1134">
        <v>1594427871</v>
      </c>
      <c r="L1134">
        <v>1262359377</v>
      </c>
      <c r="M1134">
        <v>1206868614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1854462071</v>
      </c>
      <c r="G1135">
        <v>2652171910</v>
      </c>
      <c r="H1135">
        <v>2564592701</v>
      </c>
      <c r="I1135">
        <v>2877769126</v>
      </c>
      <c r="J1135">
        <v>2474902197</v>
      </c>
      <c r="K1135">
        <v>1840191840</v>
      </c>
      <c r="L1135">
        <v>2649664318</v>
      </c>
      <c r="M1135">
        <v>1709195640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1313050493</v>
      </c>
      <c r="G1136">
        <v>1052365598</v>
      </c>
      <c r="H1136">
        <v>1046522429</v>
      </c>
      <c r="I1136">
        <v>556550976</v>
      </c>
      <c r="J1136">
        <v>276846734</v>
      </c>
      <c r="K1136">
        <v>279387507</v>
      </c>
      <c r="L1136">
        <v>317684783</v>
      </c>
      <c r="M1136">
        <v>324341568</v>
      </c>
      <c r="N1136">
        <v>262838762</v>
      </c>
      <c r="O1136">
        <v>244015253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1929849345</v>
      </c>
      <c r="G1137">
        <v>1741754097</v>
      </c>
      <c r="H1137">
        <v>1584874514</v>
      </c>
      <c r="I1137">
        <v>1388480132</v>
      </c>
      <c r="J1137">
        <v>1016294933</v>
      </c>
      <c r="K1137">
        <v>707548751</v>
      </c>
      <c r="L1137">
        <v>730381227</v>
      </c>
      <c r="M1137">
        <v>724515144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3469251482</v>
      </c>
      <c r="G1138">
        <v>3367673652</v>
      </c>
      <c r="H1138">
        <v>2980756423</v>
      </c>
      <c r="I1138">
        <v>1933373399</v>
      </c>
      <c r="J1138">
        <v>2348343913</v>
      </c>
      <c r="K1138">
        <v>1692903416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467547379</v>
      </c>
      <c r="G1139">
        <v>345369602</v>
      </c>
      <c r="H1139">
        <v>294927870</v>
      </c>
      <c r="I1139">
        <v>336990650</v>
      </c>
      <c r="J1139">
        <v>263100653</v>
      </c>
      <c r="K1139">
        <v>236027827</v>
      </c>
      <c r="L1139">
        <v>150491089</v>
      </c>
      <c r="M1139">
        <v>190829794</v>
      </c>
      <c r="N1139">
        <v>185216237</v>
      </c>
      <c r="O1139">
        <v>184948660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1431612859</v>
      </c>
      <c r="G1140">
        <v>1037983090</v>
      </c>
      <c r="H1140">
        <v>1077018039</v>
      </c>
      <c r="I1140">
        <v>931783254</v>
      </c>
      <c r="J1140">
        <v>829258173</v>
      </c>
      <c r="K1140">
        <v>611204565</v>
      </c>
      <c r="L1140">
        <v>627669849</v>
      </c>
      <c r="M1140">
        <v>608379889</v>
      </c>
      <c r="N1140">
        <v>506560992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496775454</v>
      </c>
      <c r="G1141">
        <v>352443569</v>
      </c>
      <c r="H1141">
        <v>401809601</v>
      </c>
      <c r="I1141">
        <v>458763599</v>
      </c>
      <c r="J1141">
        <v>331479260</v>
      </c>
      <c r="K1141">
        <v>222946063</v>
      </c>
      <c r="L1141">
        <v>217473363</v>
      </c>
      <c r="M1141">
        <v>200530527</v>
      </c>
      <c r="N1141">
        <v>212244541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1437853280</v>
      </c>
      <c r="G1143">
        <v>725676955</v>
      </c>
      <c r="H1143">
        <v>848020467</v>
      </c>
      <c r="I1143">
        <v>788692975</v>
      </c>
      <c r="J1143">
        <v>786145337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943065691</v>
      </c>
      <c r="G1144">
        <v>837480007</v>
      </c>
      <c r="H1144">
        <v>952158692</v>
      </c>
      <c r="I1144">
        <v>900079209</v>
      </c>
      <c r="J1144">
        <v>929236050</v>
      </c>
      <c r="K1144">
        <v>858656397</v>
      </c>
      <c r="L1144">
        <v>908583697</v>
      </c>
      <c r="M1144">
        <v>696388779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653524250</v>
      </c>
      <c r="G1145">
        <v>534512912</v>
      </c>
      <c r="H1145">
        <v>513776658</v>
      </c>
      <c r="I1145">
        <v>482715593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2477823097</v>
      </c>
      <c r="G1146">
        <v>2600808126</v>
      </c>
      <c r="H1146">
        <v>2800656342</v>
      </c>
      <c r="I1146">
        <v>2151716527</v>
      </c>
      <c r="J1146">
        <v>1538228175</v>
      </c>
      <c r="K1146">
        <v>1309247652</v>
      </c>
      <c r="L1146">
        <v>881056843</v>
      </c>
      <c r="M1146">
        <v>1013995986</v>
      </c>
      <c r="N1146">
        <v>855169573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200907293</v>
      </c>
      <c r="G1147">
        <v>155781855</v>
      </c>
      <c r="H1147">
        <v>465708979</v>
      </c>
      <c r="I1147">
        <v>468499144</v>
      </c>
      <c r="J1147">
        <v>408917458</v>
      </c>
      <c r="K1147">
        <v>324699730</v>
      </c>
      <c r="L1147">
        <v>317870236</v>
      </c>
      <c r="M1147">
        <v>292696086</v>
      </c>
      <c r="N1147">
        <v>231520922</v>
      </c>
      <c r="O1147">
        <v>254618583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5471253790</v>
      </c>
      <c r="G1148">
        <v>4145993090</v>
      </c>
      <c r="H1148">
        <v>4060686578</v>
      </c>
      <c r="I1148">
        <v>3313709391</v>
      </c>
      <c r="J1148">
        <v>2896036594</v>
      </c>
      <c r="K1148">
        <v>3000657211</v>
      </c>
      <c r="L1148">
        <v>2769504676</v>
      </c>
      <c r="M1148">
        <v>2663839907</v>
      </c>
      <c r="N1148">
        <v>2621043507</v>
      </c>
      <c r="O1148">
        <v>3072758748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5192762235</v>
      </c>
      <c r="G1149">
        <v>4325395174</v>
      </c>
      <c r="H1149">
        <v>5170974472</v>
      </c>
      <c r="I1149">
        <v>4229443918</v>
      </c>
      <c r="J1149">
        <v>3485489723</v>
      </c>
      <c r="K1149">
        <v>3030917985</v>
      </c>
      <c r="L1149">
        <v>3142241178</v>
      </c>
      <c r="M1149">
        <v>2815927132</v>
      </c>
      <c r="N1149">
        <v>2853941543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718601513</v>
      </c>
      <c r="G1150">
        <v>622541723</v>
      </c>
      <c r="H1150">
        <v>584779664</v>
      </c>
      <c r="I1150">
        <v>554347459</v>
      </c>
      <c r="J1150">
        <v>482445333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2447295379</v>
      </c>
      <c r="G1151">
        <v>1176217575</v>
      </c>
      <c r="H1151">
        <v>2997098582</v>
      </c>
      <c r="I1151">
        <v>3048864310</v>
      </c>
      <c r="J1151">
        <v>2760007220</v>
      </c>
      <c r="K1151">
        <v>2523942005</v>
      </c>
      <c r="L1151">
        <v>2350772821</v>
      </c>
      <c r="M1151">
        <v>1348066268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438674525</v>
      </c>
      <c r="G1152">
        <v>408196774</v>
      </c>
      <c r="H1152">
        <v>342502633</v>
      </c>
      <c r="I1152">
        <v>375387428</v>
      </c>
      <c r="J1152">
        <v>817023650</v>
      </c>
      <c r="K1152">
        <v>620834367</v>
      </c>
      <c r="L1152">
        <v>631752639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861605764</v>
      </c>
      <c r="G1153">
        <v>1085941861</v>
      </c>
      <c r="H1153">
        <v>1070954495</v>
      </c>
      <c r="I1153">
        <v>1153759876</v>
      </c>
      <c r="J1153">
        <v>1531733909</v>
      </c>
      <c r="K1153">
        <v>1354090496</v>
      </c>
      <c r="L1153">
        <v>1038723578</v>
      </c>
      <c r="M1153">
        <v>817865549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9062568191</v>
      </c>
      <c r="G1154">
        <v>7653533905</v>
      </c>
      <c r="H1154">
        <v>7490328773</v>
      </c>
      <c r="I1154">
        <v>6315393881</v>
      </c>
      <c r="J1154">
        <v>4452425896</v>
      </c>
      <c r="K1154">
        <v>2345274332</v>
      </c>
      <c r="L1154">
        <v>1693992454</v>
      </c>
      <c r="M1154">
        <v>1492282093</v>
      </c>
      <c r="N1154">
        <v>1103004707</v>
      </c>
      <c r="O1154">
        <v>853635620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2138719417</v>
      </c>
      <c r="G1155">
        <v>1445146501</v>
      </c>
      <c r="H1155">
        <v>1178789433</v>
      </c>
      <c r="I1155">
        <v>1258418744</v>
      </c>
      <c r="J1155">
        <v>898929431</v>
      </c>
      <c r="K1155">
        <v>663115259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456339592</v>
      </c>
      <c r="G1156">
        <v>450369441</v>
      </c>
      <c r="H1156">
        <v>451819384</v>
      </c>
      <c r="I1156">
        <v>441014021</v>
      </c>
      <c r="J1156">
        <v>446017724</v>
      </c>
      <c r="K1156">
        <v>458304993</v>
      </c>
      <c r="L1156">
        <v>402191149</v>
      </c>
      <c r="M1156">
        <v>436661883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3365517772</v>
      </c>
      <c r="G1157">
        <v>2988599581</v>
      </c>
      <c r="H1157">
        <v>3234095019</v>
      </c>
      <c r="I1157">
        <v>3106718486</v>
      </c>
      <c r="J1157">
        <v>2373200316</v>
      </c>
      <c r="K1157">
        <v>1846243243</v>
      </c>
      <c r="L1157">
        <v>1468985303</v>
      </c>
      <c r="M1157">
        <v>1396294035</v>
      </c>
      <c r="N1157">
        <v>1086763811</v>
      </c>
      <c r="O1157">
        <v>1006960465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2700797135</v>
      </c>
      <c r="G1158">
        <v>1693478666</v>
      </c>
      <c r="H1158">
        <v>1552286056</v>
      </c>
      <c r="I1158">
        <v>1680985994</v>
      </c>
      <c r="J1158">
        <v>1236370545</v>
      </c>
      <c r="K1158">
        <v>1014228464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10440102662</v>
      </c>
      <c r="G1159">
        <v>6535402976</v>
      </c>
      <c r="H1159">
        <v>6063471926</v>
      </c>
      <c r="I1159">
        <v>6589318099</v>
      </c>
      <c r="J1159">
        <v>4492553579</v>
      </c>
      <c r="K1159">
        <v>2734819776</v>
      </c>
      <c r="L1159">
        <v>2308769905</v>
      </c>
      <c r="M1159">
        <v>2523377863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1208375214</v>
      </c>
      <c r="G1160">
        <v>809820366</v>
      </c>
      <c r="H1160">
        <v>777426531</v>
      </c>
      <c r="I1160">
        <v>779136191</v>
      </c>
      <c r="J1160">
        <v>717504875</v>
      </c>
      <c r="K1160">
        <v>561891434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2366772176</v>
      </c>
      <c r="G1161">
        <v>2695686193</v>
      </c>
      <c r="H1161">
        <v>3350286418</v>
      </c>
      <c r="I1161">
        <v>3381069352</v>
      </c>
      <c r="J1161">
        <v>3565974607</v>
      </c>
      <c r="K1161">
        <v>3120134327</v>
      </c>
      <c r="L1161">
        <v>3423729742</v>
      </c>
      <c r="M1161">
        <v>3615933002</v>
      </c>
      <c r="N1161">
        <v>3575421733</v>
      </c>
      <c r="O1161">
        <v>3468103979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783404387</v>
      </c>
      <c r="G1162">
        <v>743807676</v>
      </c>
      <c r="H1162">
        <v>1012147172</v>
      </c>
      <c r="I1162">
        <v>882811704</v>
      </c>
      <c r="J1162">
        <v>589326494</v>
      </c>
      <c r="K1162">
        <v>316353287</v>
      </c>
      <c r="L1162">
        <v>305221033</v>
      </c>
      <c r="M1162">
        <v>400023599</v>
      </c>
      <c r="N1162">
        <v>402859351</v>
      </c>
      <c r="O1162">
        <v>408610142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9076990900</v>
      </c>
      <c r="G1163">
        <v>7018291099</v>
      </c>
      <c r="H1163">
        <v>7766740983</v>
      </c>
      <c r="I1163">
        <v>7267040483</v>
      </c>
      <c r="J1163">
        <v>5899425094</v>
      </c>
      <c r="K1163">
        <v>5922484547</v>
      </c>
      <c r="L1163">
        <v>4954265913</v>
      </c>
      <c r="M1163">
        <v>4593490212</v>
      </c>
      <c r="N1163">
        <v>3816859707</v>
      </c>
      <c r="O1163">
        <v>3775518360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904035633</v>
      </c>
      <c r="G1164">
        <v>619172761</v>
      </c>
      <c r="H1164">
        <v>602407983</v>
      </c>
      <c r="I1164">
        <v>523031867</v>
      </c>
      <c r="J1164">
        <v>393884580</v>
      </c>
      <c r="K1164">
        <v>326083557</v>
      </c>
      <c r="L1164">
        <v>337924111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1323807986</v>
      </c>
      <c r="G1165">
        <v>1142672527</v>
      </c>
      <c r="H1165">
        <v>1017304339</v>
      </c>
      <c r="I1165">
        <v>985516190</v>
      </c>
      <c r="J1165">
        <v>784374000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4607157935</v>
      </c>
      <c r="G1166">
        <v>4803409720</v>
      </c>
      <c r="H1166">
        <v>5459848221</v>
      </c>
      <c r="I1166">
        <v>5650115123</v>
      </c>
      <c r="J1166">
        <v>5798920458</v>
      </c>
      <c r="K1166">
        <v>6076787301</v>
      </c>
      <c r="L1166">
        <v>6370126912</v>
      </c>
      <c r="M1166">
        <v>6784352408</v>
      </c>
      <c r="N1166">
        <v>5350687513</v>
      </c>
      <c r="O1166">
        <v>5859915478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1881312375</v>
      </c>
      <c r="G1167">
        <v>2076161523</v>
      </c>
      <c r="H1167">
        <v>2348235950</v>
      </c>
      <c r="I1167">
        <v>1731133375</v>
      </c>
      <c r="J1167">
        <v>1312980719</v>
      </c>
      <c r="K1167">
        <v>1414286766</v>
      </c>
      <c r="L1167">
        <v>1290882822</v>
      </c>
      <c r="M1167">
        <v>1364069351</v>
      </c>
      <c r="N1167">
        <v>781594136</v>
      </c>
      <c r="O1167">
        <v>736887790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1928747735</v>
      </c>
      <c r="G1168">
        <v>1342476483</v>
      </c>
      <c r="H1168">
        <v>607528211</v>
      </c>
      <c r="I1168">
        <v>490386947</v>
      </c>
      <c r="J1168">
        <v>365971505</v>
      </c>
      <c r="K1168">
        <v>296990629</v>
      </c>
      <c r="L1168">
        <v>260683652</v>
      </c>
      <c r="M1168">
        <v>209277764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23489607678</v>
      </c>
      <c r="G1169">
        <v>13551222699</v>
      </c>
      <c r="H1169">
        <v>9972665606</v>
      </c>
      <c r="I1169">
        <v>9302045086</v>
      </c>
      <c r="J1169">
        <v>8797756860</v>
      </c>
      <c r="K1169">
        <v>7147404807</v>
      </c>
      <c r="L1169">
        <v>8336437363</v>
      </c>
      <c r="M1169">
        <v>8244542082</v>
      </c>
      <c r="N1169">
        <v>8440331101</v>
      </c>
      <c r="O1169">
        <v>7010382569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8103175922</v>
      </c>
      <c r="G1170">
        <v>4731600115</v>
      </c>
      <c r="H1170">
        <v>3342773142</v>
      </c>
      <c r="I1170">
        <v>2631575020</v>
      </c>
      <c r="J1170">
        <v>1912128878</v>
      </c>
      <c r="K1170">
        <v>1515387552</v>
      </c>
      <c r="L1170">
        <v>1222310342</v>
      </c>
      <c r="M1170">
        <v>1284190513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1130560771</v>
      </c>
      <c r="G1171">
        <v>921762861</v>
      </c>
      <c r="H1171">
        <v>835544727</v>
      </c>
      <c r="I1171">
        <v>721960565</v>
      </c>
      <c r="J1171">
        <v>631252279</v>
      </c>
      <c r="K1171">
        <v>455827666</v>
      </c>
      <c r="L1171">
        <v>480480682</v>
      </c>
      <c r="M1171">
        <v>493226557</v>
      </c>
      <c r="N1171">
        <v>497784229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1449754522</v>
      </c>
      <c r="G1172">
        <v>1237076539</v>
      </c>
      <c r="H1172">
        <v>900729136</v>
      </c>
      <c r="I1172">
        <v>351404198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423936738</v>
      </c>
      <c r="G1173">
        <v>621880699</v>
      </c>
      <c r="H1173">
        <v>545944770</v>
      </c>
      <c r="I1173">
        <v>521188074</v>
      </c>
      <c r="J1173">
        <v>601553130</v>
      </c>
      <c r="K1173">
        <v>450453642</v>
      </c>
      <c r="L1173">
        <v>365186437</v>
      </c>
      <c r="M1173">
        <v>352135828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425249842</v>
      </c>
      <c r="G1174">
        <v>422943509</v>
      </c>
      <c r="H1174">
        <v>550745156</v>
      </c>
      <c r="I1174">
        <v>536074381</v>
      </c>
      <c r="J1174">
        <v>475319704</v>
      </c>
      <c r="K1174">
        <v>448789015</v>
      </c>
      <c r="L1174">
        <v>441235399</v>
      </c>
      <c r="M1174">
        <v>417752627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361365532</v>
      </c>
      <c r="G1175">
        <v>494122235</v>
      </c>
      <c r="H1175">
        <v>588141267</v>
      </c>
      <c r="I1175">
        <v>566640414</v>
      </c>
      <c r="J1175">
        <v>552038936</v>
      </c>
      <c r="K1175">
        <v>638356628</v>
      </c>
      <c r="L1175">
        <v>485201308</v>
      </c>
      <c r="M1175">
        <v>356052957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455205930</v>
      </c>
      <c r="G1176">
        <v>462088669</v>
      </c>
      <c r="H1176">
        <v>508495604</v>
      </c>
      <c r="I1176">
        <v>430558667</v>
      </c>
      <c r="J1176">
        <v>363271777</v>
      </c>
      <c r="K1176">
        <v>382492787</v>
      </c>
      <c r="L1176">
        <v>334149137</v>
      </c>
      <c r="M1176">
        <v>320727636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1161586657</v>
      </c>
      <c r="G1177">
        <v>1017738667</v>
      </c>
      <c r="H1177">
        <v>696480973</v>
      </c>
      <c r="I1177">
        <v>820457994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503677100</v>
      </c>
      <c r="G1178">
        <v>302467622</v>
      </c>
      <c r="H1178">
        <v>450567488</v>
      </c>
      <c r="I1178">
        <v>472997529</v>
      </c>
      <c r="J1178">
        <v>166587277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7445566665</v>
      </c>
      <c r="G1179">
        <v>5246262044</v>
      </c>
      <c r="H1179">
        <v>7464204207</v>
      </c>
      <c r="I1179">
        <v>8837932002</v>
      </c>
      <c r="J1179">
        <v>9542224281</v>
      </c>
      <c r="K1179">
        <v>9909100354</v>
      </c>
      <c r="L1179">
        <v>9944731079</v>
      </c>
      <c r="M1179">
        <v>10735029030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429678000</v>
      </c>
      <c r="G1180">
        <v>2285276000</v>
      </c>
      <c r="H1180">
        <v>8524829000</v>
      </c>
      <c r="I1180">
        <v>11290371000</v>
      </c>
      <c r="J1180">
        <v>10541316000</v>
      </c>
      <c r="K1180">
        <v>9936344000</v>
      </c>
      <c r="L1180">
        <v>8613550000</v>
      </c>
      <c r="M1180">
        <v>6981247000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2053845565</v>
      </c>
      <c r="G1181">
        <v>1446464444</v>
      </c>
      <c r="H1181">
        <v>897757802</v>
      </c>
      <c r="I1181">
        <v>846876507</v>
      </c>
      <c r="J1181">
        <v>819424838</v>
      </c>
      <c r="K1181">
        <v>805682645</v>
      </c>
      <c r="L1181">
        <v>720154023</v>
      </c>
      <c r="M1181">
        <v>620147610</v>
      </c>
      <c r="N1181">
        <v>438664527</v>
      </c>
      <c r="O1181">
        <v>416589753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615681443</v>
      </c>
      <c r="G1182">
        <v>542353602</v>
      </c>
      <c r="H1182">
        <v>556083133</v>
      </c>
      <c r="I1182">
        <v>700533227</v>
      </c>
      <c r="J1182">
        <v>653020936</v>
      </c>
      <c r="K1182">
        <v>512562013</v>
      </c>
      <c r="L1182">
        <v>519510385</v>
      </c>
      <c r="M1182">
        <v>473395839</v>
      </c>
      <c r="N1182">
        <v>486911159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5946694487</v>
      </c>
      <c r="G1183">
        <v>7295666458</v>
      </c>
      <c r="H1183">
        <v>7632271488</v>
      </c>
      <c r="I1183">
        <v>4240567204</v>
      </c>
      <c r="J1183">
        <v>4306951802</v>
      </c>
      <c r="K1183">
        <v>2613918321</v>
      </c>
      <c r="L1183">
        <v>1083981224</v>
      </c>
      <c r="M1183">
        <v>868560532</v>
      </c>
      <c r="N1183">
        <v>708540270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2077745354</v>
      </c>
      <c r="G1184">
        <v>1719418637</v>
      </c>
      <c r="H1184">
        <v>1726806394</v>
      </c>
      <c r="I1184">
        <v>1063422134</v>
      </c>
      <c r="J1184">
        <v>873918856</v>
      </c>
      <c r="K1184">
        <v>613180146</v>
      </c>
      <c r="L1184">
        <v>521054669</v>
      </c>
      <c r="M1184">
        <v>415627057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2322851923</v>
      </c>
      <c r="G1185">
        <v>1611367607</v>
      </c>
      <c r="H1185">
        <v>1770410567</v>
      </c>
      <c r="I1185">
        <v>2104660919</v>
      </c>
      <c r="J1185">
        <v>1658642974</v>
      </c>
      <c r="K1185">
        <v>722053240</v>
      </c>
      <c r="L1185">
        <v>518162954</v>
      </c>
      <c r="M1185">
        <v>429402457</v>
      </c>
      <c r="N1185">
        <v>515939445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1547333078</v>
      </c>
      <c r="G1186">
        <v>1396464133</v>
      </c>
      <c r="H1186">
        <v>1258280919</v>
      </c>
      <c r="I1186">
        <v>1095398058</v>
      </c>
      <c r="J1186">
        <v>1193905550</v>
      </c>
      <c r="K1186">
        <v>1098660274</v>
      </c>
      <c r="L1186">
        <v>1160159182</v>
      </c>
      <c r="M1186">
        <v>1251471566</v>
      </c>
      <c r="N1186">
        <v>1212769040</v>
      </c>
      <c r="O1186">
        <v>1092227406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1323553186</v>
      </c>
      <c r="G1187">
        <v>1155254364</v>
      </c>
      <c r="H1187">
        <v>1682106491</v>
      </c>
      <c r="I1187">
        <v>1724831195</v>
      </c>
      <c r="J1187">
        <v>1633618984</v>
      </c>
      <c r="K1187">
        <v>1269651288</v>
      </c>
      <c r="L1187">
        <v>1297761003</v>
      </c>
      <c r="M1187">
        <v>1245161121</v>
      </c>
      <c r="N1187">
        <v>1217658262</v>
      </c>
      <c r="O1187">
        <v>1058488200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675832144</v>
      </c>
      <c r="G1188">
        <v>392818494</v>
      </c>
      <c r="H1188">
        <v>533994718</v>
      </c>
      <c r="I1188">
        <v>692373319</v>
      </c>
      <c r="J1188">
        <v>886362941</v>
      </c>
      <c r="K1188">
        <v>1099417552</v>
      </c>
      <c r="L1188">
        <v>873461444</v>
      </c>
      <c r="M1188">
        <v>876600591</v>
      </c>
      <c r="N1188">
        <v>699243623</v>
      </c>
      <c r="O1188">
        <v>599003123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3403645013</v>
      </c>
      <c r="G1189">
        <v>3333366812</v>
      </c>
      <c r="H1189">
        <v>4471525017</v>
      </c>
      <c r="I1189">
        <v>2814320789</v>
      </c>
      <c r="J1189">
        <v>2660036869</v>
      </c>
      <c r="K1189">
        <v>1642725648</v>
      </c>
      <c r="L1189">
        <v>1365240169</v>
      </c>
      <c r="M1189">
        <v>1690033344</v>
      </c>
      <c r="N1189">
        <v>1210031707</v>
      </c>
      <c r="O1189">
        <v>1189714684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1675298939</v>
      </c>
      <c r="G1190">
        <v>1570316698</v>
      </c>
      <c r="H1190">
        <v>1448167330</v>
      </c>
      <c r="I1190">
        <v>1534006268</v>
      </c>
      <c r="J1190">
        <v>1127009809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2410645255</v>
      </c>
      <c r="G1191">
        <v>2534322466</v>
      </c>
      <c r="H1191">
        <v>2213523806</v>
      </c>
      <c r="I1191">
        <v>1732579891</v>
      </c>
      <c r="J1191">
        <v>1544923961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666835113</v>
      </c>
      <c r="G1192">
        <v>377414663</v>
      </c>
      <c r="H1192">
        <v>891507614</v>
      </c>
      <c r="I1192">
        <v>828285527</v>
      </c>
      <c r="J1192">
        <v>812072513</v>
      </c>
      <c r="K1192">
        <v>822496228</v>
      </c>
      <c r="L1192">
        <v>609969558</v>
      </c>
      <c r="M1192">
        <v>559192645</v>
      </c>
      <c r="N1192">
        <v>749280881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1517120548</v>
      </c>
      <c r="G1193">
        <v>1117119386</v>
      </c>
      <c r="H1193">
        <v>1084584165</v>
      </c>
      <c r="I1193">
        <v>1431127531</v>
      </c>
      <c r="J1193">
        <v>1436157193</v>
      </c>
      <c r="K1193">
        <v>1135550103</v>
      </c>
      <c r="L1193">
        <v>1049525099</v>
      </c>
      <c r="M1193">
        <v>848886326</v>
      </c>
      <c r="N1193">
        <v>621907706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3208919766</v>
      </c>
      <c r="G1194">
        <v>2416899746</v>
      </c>
      <c r="H1194">
        <v>2219164298</v>
      </c>
      <c r="I1194">
        <v>2996463029</v>
      </c>
      <c r="J1194">
        <v>1718377803</v>
      </c>
      <c r="K1194">
        <v>926108277</v>
      </c>
      <c r="L1194">
        <v>615736937</v>
      </c>
      <c r="M1194">
        <v>378511170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3961768758</v>
      </c>
      <c r="G1195">
        <v>3091048989</v>
      </c>
      <c r="H1195">
        <v>2448855868</v>
      </c>
      <c r="I1195">
        <v>2012546465</v>
      </c>
      <c r="J1195">
        <v>1724759778</v>
      </c>
      <c r="K1195">
        <v>1182835365</v>
      </c>
      <c r="L1195">
        <v>891476682</v>
      </c>
      <c r="M1195">
        <v>765303220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1840601835</v>
      </c>
      <c r="G1196">
        <v>1405103133</v>
      </c>
      <c r="H1196">
        <v>1429625762</v>
      </c>
      <c r="I1196">
        <v>1476853494</v>
      </c>
      <c r="J1196">
        <v>1275538741</v>
      </c>
      <c r="K1196">
        <v>1660512109</v>
      </c>
      <c r="L1196">
        <v>1563477691</v>
      </c>
      <c r="M1196">
        <v>1549291893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849168406</v>
      </c>
      <c r="G1197">
        <v>747104781</v>
      </c>
      <c r="H1197">
        <v>586207378</v>
      </c>
      <c r="I1197">
        <v>427780476</v>
      </c>
      <c r="J1197">
        <v>355540711</v>
      </c>
      <c r="K1197">
        <v>356347284</v>
      </c>
      <c r="L1197">
        <v>340274697</v>
      </c>
      <c r="M1197">
        <v>323854495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4242286646</v>
      </c>
      <c r="G1198">
        <v>1004551409</v>
      </c>
      <c r="H1198">
        <v>412564220</v>
      </c>
      <c r="I1198">
        <v>301265080</v>
      </c>
      <c r="J1198">
        <v>345393646</v>
      </c>
      <c r="K1198">
        <v>170079374</v>
      </c>
      <c r="L1198">
        <v>138101914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2840334066</v>
      </c>
      <c r="G1199">
        <v>1724011687</v>
      </c>
      <c r="H1199">
        <v>1481134210</v>
      </c>
      <c r="I1199">
        <v>1285728947</v>
      </c>
      <c r="J1199">
        <v>806947483</v>
      </c>
      <c r="K1199">
        <v>654271390</v>
      </c>
      <c r="L1199">
        <v>468791960</v>
      </c>
      <c r="M1199">
        <v>520309176</v>
      </c>
      <c r="N1199">
        <v>514516023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2315906577</v>
      </c>
      <c r="G1200">
        <v>1888768540</v>
      </c>
      <c r="H1200">
        <v>1554051846</v>
      </c>
      <c r="I1200">
        <v>1218769160</v>
      </c>
      <c r="J1200">
        <v>1066287288</v>
      </c>
      <c r="K1200">
        <v>905912260</v>
      </c>
      <c r="L1200">
        <v>878274738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531146884</v>
      </c>
      <c r="G1201">
        <v>781633073</v>
      </c>
      <c r="H1201">
        <v>1065697484</v>
      </c>
      <c r="I1201">
        <v>1729067022</v>
      </c>
      <c r="J1201">
        <v>1766414181</v>
      </c>
      <c r="K1201">
        <v>1595771069</v>
      </c>
      <c r="L1201">
        <v>1404688783</v>
      </c>
      <c r="M1201">
        <v>1419987257</v>
      </c>
      <c r="N1201">
        <v>839049465</v>
      </c>
      <c r="O1201">
        <v>760114273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259418214</v>
      </c>
      <c r="G1202">
        <v>331475691</v>
      </c>
      <c r="H1202">
        <v>256886884</v>
      </c>
      <c r="I1202">
        <v>195561316</v>
      </c>
      <c r="J1202">
        <v>194662525</v>
      </c>
      <c r="K1202">
        <v>207509725</v>
      </c>
      <c r="L1202">
        <v>189926577</v>
      </c>
      <c r="M1202">
        <v>189028398</v>
      </c>
      <c r="N1202">
        <v>140300727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1390465280</v>
      </c>
      <c r="G1203">
        <v>835587659</v>
      </c>
      <c r="H1203">
        <v>867421263</v>
      </c>
      <c r="I1203">
        <v>754078200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2816459560</v>
      </c>
      <c r="G1204">
        <v>1214881710</v>
      </c>
      <c r="H1204">
        <v>1371136345</v>
      </c>
      <c r="I1204">
        <v>1598173367</v>
      </c>
      <c r="J1204">
        <v>1349392559</v>
      </c>
      <c r="K1204">
        <v>1248889378</v>
      </c>
      <c r="L1204">
        <v>1354965841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14169320101</v>
      </c>
      <c r="G1205">
        <v>11511903915</v>
      </c>
      <c r="H1205">
        <v>11463632301</v>
      </c>
      <c r="I1205">
        <v>10413576748</v>
      </c>
      <c r="J1205">
        <v>8425416694</v>
      </c>
      <c r="K1205">
        <v>6386652872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1253491423</v>
      </c>
      <c r="G1206">
        <v>1005926056</v>
      </c>
      <c r="H1206">
        <v>1339701760</v>
      </c>
      <c r="I1206">
        <v>1420505079</v>
      </c>
      <c r="J1206">
        <v>1336631346</v>
      </c>
      <c r="K1206">
        <v>1160783122</v>
      </c>
      <c r="L1206">
        <v>1052496344</v>
      </c>
      <c r="M1206">
        <v>1111594454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3650294442</v>
      </c>
      <c r="G1207">
        <v>3197734080</v>
      </c>
      <c r="H1207">
        <v>3247428953</v>
      </c>
      <c r="I1207">
        <v>2306263140</v>
      </c>
      <c r="J1207">
        <v>1831232463</v>
      </c>
      <c r="K1207">
        <v>1537368562</v>
      </c>
      <c r="L1207">
        <v>1306190430</v>
      </c>
      <c r="M1207">
        <v>1128454051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5232789684</v>
      </c>
      <c r="G1208">
        <v>3612423109</v>
      </c>
      <c r="H1208">
        <v>4167142378</v>
      </c>
      <c r="I1208">
        <v>3905476548</v>
      </c>
      <c r="J1208">
        <v>3387145264</v>
      </c>
      <c r="K1208">
        <v>3272743394</v>
      </c>
      <c r="L1208">
        <v>3095830050</v>
      </c>
      <c r="M1208">
        <v>3042769237</v>
      </c>
      <c r="N1208">
        <v>3397256175</v>
      </c>
      <c r="O1208">
        <v>3879557114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442080359</v>
      </c>
      <c r="G1209">
        <v>343714926</v>
      </c>
      <c r="H1209">
        <v>568700400</v>
      </c>
      <c r="I1209">
        <v>499527031</v>
      </c>
      <c r="J1209">
        <v>467974114</v>
      </c>
      <c r="K1209">
        <v>412805297</v>
      </c>
      <c r="L1209">
        <v>400884887</v>
      </c>
      <c r="M1209">
        <v>406505747</v>
      </c>
      <c r="N1209">
        <v>385796689</v>
      </c>
      <c r="O1209">
        <v>389902644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564744212</v>
      </c>
      <c r="G1210">
        <v>538539144</v>
      </c>
      <c r="H1210">
        <v>587255459</v>
      </c>
      <c r="I1210">
        <v>396909293</v>
      </c>
      <c r="J1210">
        <v>311002618</v>
      </c>
      <c r="K1210">
        <v>310694873</v>
      </c>
      <c r="L1210">
        <v>264487640</v>
      </c>
      <c r="M1210">
        <v>224394451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790628538</v>
      </c>
      <c r="G1211">
        <v>556434930</v>
      </c>
      <c r="H1211">
        <v>478949978</v>
      </c>
      <c r="I1211">
        <v>437798763</v>
      </c>
      <c r="J1211">
        <v>412317065</v>
      </c>
      <c r="K1211">
        <v>335743665</v>
      </c>
      <c r="L1211">
        <v>270054852</v>
      </c>
      <c r="M1211">
        <v>246760782</v>
      </c>
      <c r="N1211">
        <v>211320129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3313644872</v>
      </c>
      <c r="G1212">
        <v>2965630354</v>
      </c>
      <c r="H1212">
        <v>2625449306</v>
      </c>
      <c r="I1212">
        <v>1932950934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3004331905</v>
      </c>
      <c r="G1213">
        <v>2237656654</v>
      </c>
      <c r="H1213">
        <v>2123416979</v>
      </c>
      <c r="I1213">
        <v>1408144044</v>
      </c>
      <c r="J1213">
        <v>1032897156</v>
      </c>
      <c r="K1213">
        <v>810613147</v>
      </c>
      <c r="L1213">
        <v>731331614</v>
      </c>
      <c r="M1213">
        <v>515639016</v>
      </c>
      <c r="N1213">
        <v>504045103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588489389</v>
      </c>
      <c r="G1214">
        <v>413482793</v>
      </c>
      <c r="H1214">
        <v>292189744</v>
      </c>
      <c r="I1214">
        <v>305714200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2032468312</v>
      </c>
      <c r="G1215">
        <v>1543248741</v>
      </c>
      <c r="H1215">
        <v>1374403751</v>
      </c>
      <c r="I1215">
        <v>1261069268</v>
      </c>
      <c r="J1215">
        <v>1209307222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1716776583</v>
      </c>
      <c r="G1216">
        <v>1054616015</v>
      </c>
      <c r="H1216">
        <v>1070425977</v>
      </c>
      <c r="I1216">
        <v>1207646277</v>
      </c>
      <c r="J1216">
        <v>1109777973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2996729523</v>
      </c>
      <c r="G1217">
        <v>2546906960</v>
      </c>
      <c r="H1217">
        <v>2781710747</v>
      </c>
      <c r="I1217">
        <v>2456565815</v>
      </c>
      <c r="J1217">
        <v>2051485305</v>
      </c>
      <c r="K1217">
        <v>1797737606</v>
      </c>
      <c r="L1217">
        <v>1606807835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1519109913</v>
      </c>
      <c r="G1218">
        <v>1000611127</v>
      </c>
      <c r="H1218">
        <v>677420864</v>
      </c>
      <c r="I1218">
        <v>615518929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1603060926</v>
      </c>
      <c r="G1219">
        <v>1386753962</v>
      </c>
      <c r="H1219">
        <v>1448455683</v>
      </c>
      <c r="I1219">
        <v>1479685513</v>
      </c>
      <c r="J1219">
        <v>1717301054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1473349546</v>
      </c>
      <c r="G1220">
        <v>873356680</v>
      </c>
      <c r="H1220">
        <v>831918892</v>
      </c>
      <c r="I1220">
        <v>950513774</v>
      </c>
      <c r="J1220">
        <v>873259653</v>
      </c>
      <c r="K1220">
        <v>653866909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4530237826</v>
      </c>
      <c r="G1221">
        <v>4210539454</v>
      </c>
      <c r="H1221">
        <v>2926101503</v>
      </c>
      <c r="I1221">
        <v>1948992167</v>
      </c>
      <c r="J1221">
        <v>1567815834</v>
      </c>
      <c r="K1221">
        <v>1698627063</v>
      </c>
      <c r="L1221">
        <v>1547852398</v>
      </c>
      <c r="M1221">
        <v>974935832</v>
      </c>
      <c r="N1221">
        <v>770432595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2365564755</v>
      </c>
      <c r="G1222">
        <v>1859795596</v>
      </c>
      <c r="H1222">
        <v>1160268866</v>
      </c>
      <c r="I1222">
        <v>1319328759</v>
      </c>
      <c r="J1222">
        <v>923732425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2810111600</v>
      </c>
      <c r="G1223">
        <v>2265324708</v>
      </c>
      <c r="H1223">
        <v>1781896821</v>
      </c>
      <c r="I1223">
        <v>1655914189</v>
      </c>
      <c r="J1223">
        <v>1048536647</v>
      </c>
      <c r="K1223">
        <v>746816061</v>
      </c>
      <c r="L1223">
        <v>506600190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1103143567</v>
      </c>
      <c r="G1224">
        <v>1084676318</v>
      </c>
      <c r="H1224">
        <v>1116785835</v>
      </c>
      <c r="I1224">
        <v>1392048374</v>
      </c>
      <c r="J1224">
        <v>1003184447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1160478182</v>
      </c>
      <c r="G1225">
        <v>862011718</v>
      </c>
      <c r="H1225">
        <v>776941131</v>
      </c>
      <c r="I1225">
        <v>713007478</v>
      </c>
      <c r="J1225">
        <v>574881975</v>
      </c>
      <c r="K1225">
        <v>440227787</v>
      </c>
      <c r="L1225">
        <v>434257534</v>
      </c>
      <c r="M1225">
        <v>566391540</v>
      </c>
      <c r="N1225">
        <v>643182049</v>
      </c>
      <c r="O1225">
        <v>733086405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7705995317</v>
      </c>
      <c r="G1226">
        <v>6091711851</v>
      </c>
      <c r="H1226">
        <v>7911505340</v>
      </c>
      <c r="I1226">
        <v>6580814937</v>
      </c>
      <c r="J1226">
        <v>4379287939</v>
      </c>
      <c r="K1226">
        <v>2520138703</v>
      </c>
      <c r="L1226">
        <v>1968353725</v>
      </c>
      <c r="M1226">
        <v>1064456102</v>
      </c>
      <c r="N1226">
        <v>1054422838</v>
      </c>
      <c r="O1226">
        <v>871689317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48135185125</v>
      </c>
      <c r="G1227">
        <v>39929613231</v>
      </c>
      <c r="H1227">
        <v>36247119498</v>
      </c>
      <c r="I1227">
        <v>34536336164</v>
      </c>
      <c r="J1227">
        <v>23565897464</v>
      </c>
      <c r="K1227">
        <v>18599429398</v>
      </c>
      <c r="L1227">
        <v>14249566046</v>
      </c>
      <c r="M1227">
        <v>13047918383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898851236</v>
      </c>
      <c r="G1228">
        <v>653064837</v>
      </c>
      <c r="H1228">
        <v>877276222</v>
      </c>
      <c r="I1228">
        <v>956555972</v>
      </c>
      <c r="J1228">
        <v>870716872</v>
      </c>
      <c r="K1228">
        <v>812635666</v>
      </c>
      <c r="L1228">
        <v>811785765</v>
      </c>
      <c r="M1228">
        <v>737283938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2790920254</v>
      </c>
      <c r="G1229">
        <v>1576781858</v>
      </c>
      <c r="H1229">
        <v>1425664841</v>
      </c>
      <c r="I1229">
        <v>1678995549</v>
      </c>
      <c r="J1229">
        <v>1168112771</v>
      </c>
      <c r="K1229">
        <v>875395166</v>
      </c>
      <c r="L1229">
        <v>872684588</v>
      </c>
      <c r="M1229">
        <v>981620672</v>
      </c>
      <c r="N1229">
        <v>1136570704</v>
      </c>
      <c r="O1229">
        <v>1184345445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9212986922</v>
      </c>
      <c r="G1230">
        <v>7253803551</v>
      </c>
      <c r="H1230">
        <v>6120500851</v>
      </c>
      <c r="I1230">
        <v>5124833590</v>
      </c>
      <c r="J1230">
        <v>4209960134</v>
      </c>
      <c r="K1230">
        <v>3008880740</v>
      </c>
      <c r="L1230">
        <v>2445546337</v>
      </c>
      <c r="M1230">
        <v>1928122391</v>
      </c>
      <c r="N1230">
        <v>1566249773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600885719</v>
      </c>
      <c r="G1231">
        <v>448463909</v>
      </c>
      <c r="H1231">
        <v>331946675</v>
      </c>
      <c r="I1231">
        <v>257669884</v>
      </c>
      <c r="J1231">
        <v>234553753</v>
      </c>
      <c r="K1231">
        <v>258974083</v>
      </c>
      <c r="L1231">
        <v>231170114</v>
      </c>
      <c r="M1231">
        <v>174080933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1575349929</v>
      </c>
      <c r="G1232">
        <v>1280842886</v>
      </c>
      <c r="H1232">
        <v>1022688826</v>
      </c>
      <c r="I1232">
        <v>946529822</v>
      </c>
      <c r="J1232">
        <v>838335800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838948154</v>
      </c>
      <c r="G1233">
        <v>547893384</v>
      </c>
      <c r="H1233">
        <v>416188045</v>
      </c>
      <c r="I1233">
        <v>334909387</v>
      </c>
      <c r="J1233">
        <v>231438743</v>
      </c>
      <c r="K1233">
        <v>252314450</v>
      </c>
      <c r="L1233">
        <v>235457552</v>
      </c>
      <c r="M1233">
        <v>161572191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18441390143</v>
      </c>
      <c r="G1234">
        <v>16210676814</v>
      </c>
      <c r="H1234">
        <v>12422534150</v>
      </c>
      <c r="I1234">
        <v>10182148086</v>
      </c>
      <c r="J1234">
        <v>8590510192</v>
      </c>
      <c r="K1234">
        <v>7220233120</v>
      </c>
      <c r="L1234">
        <v>6108221125</v>
      </c>
      <c r="M1234">
        <v>5312210804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8821188714</v>
      </c>
      <c r="G1235">
        <v>4866622849</v>
      </c>
      <c r="H1235">
        <v>3499883811</v>
      </c>
      <c r="I1235">
        <v>2498432110</v>
      </c>
      <c r="J1235">
        <v>1653207371</v>
      </c>
      <c r="K1235">
        <v>571496363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1668408317</v>
      </c>
      <c r="G1236">
        <v>1986131989</v>
      </c>
      <c r="H1236">
        <v>1067954485</v>
      </c>
      <c r="I1236">
        <v>942310116</v>
      </c>
      <c r="J1236">
        <v>624295771</v>
      </c>
      <c r="K1236">
        <v>503744765</v>
      </c>
      <c r="L1236">
        <v>485100300</v>
      </c>
      <c r="M1236">
        <v>519672866</v>
      </c>
      <c r="N1236">
        <v>430792974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562665361</v>
      </c>
      <c r="G1237">
        <v>555425517</v>
      </c>
      <c r="H1237">
        <v>565761740</v>
      </c>
      <c r="I1237">
        <v>669385320</v>
      </c>
      <c r="J1237">
        <v>526207989</v>
      </c>
      <c r="K1237">
        <v>389487241</v>
      </c>
      <c r="L1237">
        <v>321736962</v>
      </c>
      <c r="M1237">
        <v>276081645</v>
      </c>
      <c r="N1237">
        <v>256737248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648478497</v>
      </c>
      <c r="G1238">
        <v>568111371</v>
      </c>
      <c r="H1238">
        <v>590601606</v>
      </c>
      <c r="I1238">
        <v>731607717</v>
      </c>
      <c r="J1238">
        <v>689871167</v>
      </c>
      <c r="K1238">
        <v>632100859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1022808379</v>
      </c>
      <c r="G1239">
        <v>1161907522</v>
      </c>
      <c r="H1239">
        <v>879274240</v>
      </c>
      <c r="I1239">
        <v>438488077</v>
      </c>
      <c r="J1239">
        <v>425298374</v>
      </c>
      <c r="K1239">
        <v>578408275</v>
      </c>
      <c r="L1239">
        <v>502276031</v>
      </c>
      <c r="M1239">
        <v>536111791</v>
      </c>
      <c r="N1239">
        <v>541160952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23543074709</v>
      </c>
      <c r="G1240">
        <v>16864396003</v>
      </c>
      <c r="H1240">
        <v>12475873299</v>
      </c>
      <c r="I1240">
        <v>9269734027</v>
      </c>
      <c r="J1240">
        <v>7950865600</v>
      </c>
      <c r="K1240">
        <v>6473518374</v>
      </c>
      <c r="L1240">
        <v>4475824365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13455910291</v>
      </c>
      <c r="G1241">
        <v>5707531164</v>
      </c>
      <c r="H1241">
        <v>5816947999</v>
      </c>
      <c r="I1241">
        <v>7623315713</v>
      </c>
      <c r="J1241">
        <v>5141683090</v>
      </c>
      <c r="K1241">
        <v>3240527226</v>
      </c>
      <c r="L1241">
        <v>2897817344</v>
      </c>
      <c r="M1241">
        <v>2518234670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295000342</v>
      </c>
      <c r="G1242">
        <v>264288454</v>
      </c>
      <c r="H1242">
        <v>187215171</v>
      </c>
      <c r="I1242">
        <v>207297456</v>
      </c>
      <c r="J1242">
        <v>99446100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1201214967</v>
      </c>
      <c r="G1243">
        <v>993166989</v>
      </c>
      <c r="H1243">
        <v>916641382</v>
      </c>
      <c r="I1243">
        <v>967074065</v>
      </c>
      <c r="J1243">
        <v>895764551</v>
      </c>
      <c r="K1243">
        <v>777204107</v>
      </c>
      <c r="L1243">
        <v>693664798</v>
      </c>
      <c r="M1243">
        <v>681842197</v>
      </c>
      <c r="N1243">
        <v>610250277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2238431995</v>
      </c>
      <c r="G1244">
        <v>1274002477</v>
      </c>
      <c r="H1244">
        <v>944646054</v>
      </c>
      <c r="I1244">
        <v>832595882</v>
      </c>
      <c r="J1244">
        <v>707640996</v>
      </c>
      <c r="K1244">
        <v>611410453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399104616</v>
      </c>
      <c r="G1245">
        <v>433243999</v>
      </c>
      <c r="H1245">
        <v>595401459</v>
      </c>
      <c r="I1245">
        <v>632404395</v>
      </c>
      <c r="J1245">
        <v>554226105</v>
      </c>
      <c r="K1245">
        <v>414418980</v>
      </c>
      <c r="L1245">
        <v>277190686</v>
      </c>
      <c r="M1245">
        <v>325370772</v>
      </c>
      <c r="N1245">
        <v>286623557</v>
      </c>
      <c r="O1245">
        <v>300163477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894683862</v>
      </c>
      <c r="G1246">
        <v>728539954</v>
      </c>
      <c r="H1246">
        <v>544300522</v>
      </c>
      <c r="I1246">
        <v>474722102</v>
      </c>
      <c r="J1246">
        <v>423749498</v>
      </c>
      <c r="K1246">
        <v>443391372</v>
      </c>
      <c r="L1246">
        <v>361580975</v>
      </c>
      <c r="M1246">
        <v>288727660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303002468</v>
      </c>
      <c r="G1247">
        <v>300991122</v>
      </c>
      <c r="H1247">
        <v>324397969</v>
      </c>
      <c r="I1247">
        <v>288509368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2518336695</v>
      </c>
      <c r="G1248">
        <v>1688831605</v>
      </c>
      <c r="H1248">
        <v>1745950376</v>
      </c>
      <c r="I1248">
        <v>1676523819</v>
      </c>
      <c r="J1248">
        <v>1428959294</v>
      </c>
      <c r="K1248">
        <v>1243046129</v>
      </c>
      <c r="L1248">
        <v>973531585</v>
      </c>
      <c r="M1248">
        <v>748340676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3576876686</v>
      </c>
      <c r="G1249">
        <v>2365102935</v>
      </c>
      <c r="H1249">
        <v>2195013152</v>
      </c>
      <c r="I1249">
        <v>1693307450</v>
      </c>
      <c r="J1249">
        <v>1203928590</v>
      </c>
      <c r="K1249">
        <v>1040597404</v>
      </c>
      <c r="L1249">
        <v>839633750</v>
      </c>
      <c r="M1249">
        <v>658743833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3431534836</v>
      </c>
      <c r="G1250">
        <v>2772168405</v>
      </c>
      <c r="H1250">
        <v>2739803225</v>
      </c>
      <c r="I1250">
        <v>2253381119</v>
      </c>
      <c r="J1250">
        <v>1596402376</v>
      </c>
      <c r="K1250">
        <v>1358277437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2859068601</v>
      </c>
      <c r="G1251">
        <v>1100451727</v>
      </c>
      <c r="H1251">
        <v>1147661053</v>
      </c>
      <c r="I1251">
        <v>813475866</v>
      </c>
      <c r="J1251">
        <v>725678926</v>
      </c>
      <c r="K1251">
        <v>354294741</v>
      </c>
      <c r="L1251">
        <v>454279774</v>
      </c>
      <c r="M1251">
        <v>445458838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504149064</v>
      </c>
      <c r="G1252">
        <v>453613217</v>
      </c>
      <c r="H1252">
        <v>407894436</v>
      </c>
      <c r="I1252">
        <v>328076789</v>
      </c>
      <c r="J1252">
        <v>310888560</v>
      </c>
      <c r="K1252">
        <v>292957873</v>
      </c>
      <c r="L1252">
        <v>270699623</v>
      </c>
      <c r="M1252">
        <v>302632189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28477440746</v>
      </c>
      <c r="G1253">
        <v>26730426332</v>
      </c>
      <c r="H1253">
        <v>23458432380</v>
      </c>
      <c r="I1253">
        <v>20516748903</v>
      </c>
      <c r="J1253">
        <v>17952750618</v>
      </c>
      <c r="K1253">
        <v>15261371037</v>
      </c>
      <c r="L1253">
        <v>12318711621</v>
      </c>
      <c r="M1253">
        <v>11791152786</v>
      </c>
      <c r="N1253">
        <v>9905851761</v>
      </c>
      <c r="O1253">
        <v>9132615976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963596327</v>
      </c>
      <c r="G1254">
        <v>758974710</v>
      </c>
      <c r="H1254">
        <v>628632139</v>
      </c>
      <c r="I1254">
        <v>658334015</v>
      </c>
      <c r="J1254">
        <v>538371985</v>
      </c>
      <c r="K1254">
        <v>426131768</v>
      </c>
      <c r="L1254">
        <v>245953400</v>
      </c>
      <c r="M1254">
        <v>302373919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1595799955</v>
      </c>
      <c r="G1255">
        <v>671698815</v>
      </c>
      <c r="H1255">
        <v>747652316</v>
      </c>
      <c r="I1255">
        <v>663861505</v>
      </c>
      <c r="J1255">
        <v>412342219</v>
      </c>
      <c r="K1255">
        <v>280431925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753620115</v>
      </c>
      <c r="G1256">
        <v>563898702</v>
      </c>
      <c r="H1256">
        <v>561874188</v>
      </c>
      <c r="I1256">
        <v>552019693</v>
      </c>
      <c r="J1256">
        <v>520695893</v>
      </c>
      <c r="K1256">
        <v>446229882</v>
      </c>
      <c r="L1256">
        <v>392029306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11255529438</v>
      </c>
      <c r="G1257">
        <v>8871848288</v>
      </c>
      <c r="H1257">
        <v>6591937808</v>
      </c>
      <c r="I1257">
        <v>6171756779</v>
      </c>
      <c r="J1257">
        <v>5026121226</v>
      </c>
      <c r="K1257">
        <v>4276987601</v>
      </c>
      <c r="L1257">
        <v>3728041293</v>
      </c>
      <c r="M1257">
        <v>4288938077</v>
      </c>
      <c r="N1257">
        <v>4322672191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4300215171</v>
      </c>
      <c r="G1258">
        <v>3585262889</v>
      </c>
      <c r="H1258">
        <v>3838200749</v>
      </c>
      <c r="I1258">
        <v>3131302273</v>
      </c>
      <c r="J1258">
        <v>3062268298</v>
      </c>
      <c r="K1258">
        <v>2452825450</v>
      </c>
      <c r="L1258">
        <v>2358974020</v>
      </c>
      <c r="M1258">
        <v>2896674669</v>
      </c>
      <c r="N1258">
        <v>2733626542</v>
      </c>
      <c r="O1258">
        <v>2884665875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2005068481</v>
      </c>
      <c r="G1259">
        <v>1199648241</v>
      </c>
      <c r="H1259">
        <v>709566419</v>
      </c>
      <c r="I1259">
        <v>417095176</v>
      </c>
      <c r="J1259">
        <v>357755334</v>
      </c>
      <c r="K1259">
        <v>259257801</v>
      </c>
      <c r="L1259">
        <v>255316453</v>
      </c>
      <c r="M1259">
        <v>258633913</v>
      </c>
      <c r="N1259">
        <v>241151476</v>
      </c>
      <c r="O1259">
        <v>146787210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5456250966</v>
      </c>
      <c r="G1260">
        <v>10724228880</v>
      </c>
      <c r="H1260">
        <v>1840553636</v>
      </c>
      <c r="I1260">
        <v>1396346578</v>
      </c>
      <c r="J1260">
        <v>1333747799</v>
      </c>
      <c r="K1260">
        <v>1040912113</v>
      </c>
      <c r="L1260">
        <v>1052707722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738246814</v>
      </c>
      <c r="L1261">
        <v>721599619</v>
      </c>
      <c r="M1261">
        <v>790771955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4936487335</v>
      </c>
      <c r="G1262">
        <v>4557009803</v>
      </c>
      <c r="H1262">
        <v>4204720156</v>
      </c>
      <c r="I1262">
        <v>3992583955</v>
      </c>
      <c r="J1262">
        <v>4117320807</v>
      </c>
      <c r="K1262">
        <v>3175492772</v>
      </c>
      <c r="L1262">
        <v>3576607159</v>
      </c>
      <c r="M1262">
        <v>2901878332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2602263113</v>
      </c>
      <c r="G1263">
        <v>1459445610</v>
      </c>
      <c r="H1263">
        <v>1279431138</v>
      </c>
      <c r="I1263">
        <v>1077325772</v>
      </c>
      <c r="J1263">
        <v>767749172</v>
      </c>
      <c r="K1263">
        <v>547796149</v>
      </c>
      <c r="L1263">
        <v>322722684</v>
      </c>
      <c r="M1263">
        <v>205418351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1201058349</v>
      </c>
      <c r="G1264">
        <v>877828081</v>
      </c>
      <c r="H1264">
        <v>957157088</v>
      </c>
      <c r="I1264">
        <v>1008908356</v>
      </c>
      <c r="J1264">
        <v>980219208</v>
      </c>
      <c r="K1264">
        <v>721056493</v>
      </c>
      <c r="L1264">
        <v>557641105</v>
      </c>
      <c r="M1264">
        <v>475878039</v>
      </c>
      <c r="N1264">
        <v>355593701</v>
      </c>
      <c r="O1264">
        <v>252250015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1908270931</v>
      </c>
      <c r="G1265">
        <v>1698682357</v>
      </c>
      <c r="H1265">
        <v>2025057306</v>
      </c>
      <c r="I1265">
        <v>1838358471</v>
      </c>
      <c r="J1265">
        <v>1480471039</v>
      </c>
      <c r="K1265">
        <v>1245572583</v>
      </c>
      <c r="L1265">
        <v>1592454283</v>
      </c>
      <c r="M1265">
        <v>1348471969</v>
      </c>
      <c r="N1265">
        <v>1380227541</v>
      </c>
      <c r="O1265">
        <v>1478977905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1181141602</v>
      </c>
      <c r="G1266">
        <v>1215993891</v>
      </c>
      <c r="H1266">
        <v>1052991474</v>
      </c>
      <c r="I1266">
        <v>801469921</v>
      </c>
      <c r="J1266">
        <v>673251871</v>
      </c>
      <c r="K1266">
        <v>574646433</v>
      </c>
      <c r="L1266">
        <v>590867438</v>
      </c>
      <c r="M1266">
        <v>525428514</v>
      </c>
      <c r="N1266">
        <v>466169880</v>
      </c>
      <c r="O1266">
        <v>429929994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794263565</v>
      </c>
      <c r="G1267">
        <v>724163914</v>
      </c>
      <c r="H1267">
        <v>539830429</v>
      </c>
      <c r="I1267">
        <v>549338701</v>
      </c>
      <c r="J1267">
        <v>538833888</v>
      </c>
      <c r="K1267">
        <v>523365450</v>
      </c>
      <c r="L1267">
        <v>458914294</v>
      </c>
      <c r="M1267">
        <v>453473451</v>
      </c>
      <c r="N1267">
        <v>351560237</v>
      </c>
      <c r="O1267">
        <v>294006572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8046573605</v>
      </c>
      <c r="G1268">
        <v>6563459536</v>
      </c>
      <c r="H1268">
        <v>3655212908</v>
      </c>
      <c r="I1268">
        <v>2978019564</v>
      </c>
      <c r="J1268">
        <v>2284819212</v>
      </c>
      <c r="K1268">
        <v>1788715459</v>
      </c>
      <c r="L1268">
        <v>1355874956</v>
      </c>
      <c r="M1268">
        <v>1182908544</v>
      </c>
      <c r="N1268">
        <v>934059477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914869878</v>
      </c>
      <c r="G1269">
        <v>684430529</v>
      </c>
      <c r="H1269">
        <v>737647158</v>
      </c>
      <c r="I1269">
        <v>297402816</v>
      </c>
      <c r="J1269">
        <v>344708918</v>
      </c>
      <c r="K1269">
        <v>363729650</v>
      </c>
      <c r="L1269">
        <v>470527953</v>
      </c>
      <c r="M1269">
        <v>435449954</v>
      </c>
      <c r="N1269">
        <v>380446478</v>
      </c>
      <c r="O1269">
        <v>320877197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940569672</v>
      </c>
      <c r="G1270">
        <v>790739523</v>
      </c>
      <c r="H1270">
        <v>818623261</v>
      </c>
      <c r="I1270">
        <v>659107779</v>
      </c>
      <c r="J1270">
        <v>557875928</v>
      </c>
      <c r="K1270">
        <v>514847294</v>
      </c>
      <c r="L1270">
        <v>424090720</v>
      </c>
      <c r="M1270">
        <v>363634056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2289286207</v>
      </c>
      <c r="G1271">
        <v>2675031632</v>
      </c>
      <c r="H1271">
        <v>1908372937</v>
      </c>
      <c r="I1271">
        <v>1624190558</v>
      </c>
      <c r="J1271">
        <v>1237683353</v>
      </c>
      <c r="K1271">
        <v>1112391994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2846315600</v>
      </c>
      <c r="G1272">
        <v>1269529035</v>
      </c>
      <c r="H1272">
        <v>441188806</v>
      </c>
      <c r="I1272">
        <v>416370280</v>
      </c>
      <c r="J1272">
        <v>451314400</v>
      </c>
      <c r="K1272">
        <v>461552706</v>
      </c>
      <c r="L1272">
        <v>192418138</v>
      </c>
      <c r="M1272">
        <v>367330385</v>
      </c>
      <c r="N1272">
        <v>386415165</v>
      </c>
      <c r="O1272">
        <v>321613792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1183420423</v>
      </c>
      <c r="G1273">
        <v>847223408</v>
      </c>
      <c r="H1273">
        <v>622242372</v>
      </c>
      <c r="I1273">
        <v>615978989</v>
      </c>
      <c r="J1273">
        <v>520906709</v>
      </c>
      <c r="K1273">
        <v>460830630</v>
      </c>
      <c r="L1273">
        <v>396491609</v>
      </c>
      <c r="M1273">
        <v>418740946</v>
      </c>
      <c r="N1273">
        <v>342878892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501481675</v>
      </c>
      <c r="G1274">
        <v>390062667</v>
      </c>
      <c r="H1274">
        <v>337431516</v>
      </c>
      <c r="I1274">
        <v>387461426</v>
      </c>
      <c r="J1274">
        <v>350041238</v>
      </c>
      <c r="K1274">
        <v>305474945</v>
      </c>
      <c r="L1274">
        <v>313591018</v>
      </c>
      <c r="M1274">
        <v>315673019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1007524462</v>
      </c>
      <c r="G1275">
        <v>828251124</v>
      </c>
      <c r="H1275">
        <v>918384074</v>
      </c>
      <c r="I1275">
        <v>755398239</v>
      </c>
      <c r="J1275">
        <v>697724379</v>
      </c>
      <c r="K1275">
        <v>711747007</v>
      </c>
      <c r="L1275">
        <v>929873294</v>
      </c>
      <c r="M1275">
        <v>894657202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1663934413</v>
      </c>
      <c r="G1276">
        <v>1501267161</v>
      </c>
      <c r="H1276">
        <v>1379944445</v>
      </c>
      <c r="I1276">
        <v>1219805817</v>
      </c>
      <c r="J1276">
        <v>822442506</v>
      </c>
      <c r="K1276">
        <v>633904695</v>
      </c>
      <c r="L1276">
        <v>552709213</v>
      </c>
      <c r="M1276">
        <v>524411299</v>
      </c>
      <c r="N1276">
        <v>352051327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813843073</v>
      </c>
      <c r="G1278">
        <v>695580729</v>
      </c>
      <c r="H1278">
        <v>709158146</v>
      </c>
      <c r="I1278">
        <v>775758692</v>
      </c>
      <c r="J1278">
        <v>342576956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2006939248</v>
      </c>
      <c r="G1279">
        <v>1531532206</v>
      </c>
      <c r="H1279">
        <v>1395850071</v>
      </c>
      <c r="I1279">
        <v>1232435012</v>
      </c>
      <c r="J1279">
        <v>1136877285</v>
      </c>
      <c r="K1279">
        <v>822749746</v>
      </c>
      <c r="L1279">
        <v>661973099</v>
      </c>
      <c r="M1279">
        <v>587878908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2032121461</v>
      </c>
      <c r="G1280">
        <v>1609297366</v>
      </c>
      <c r="H1280">
        <v>1334292297</v>
      </c>
      <c r="I1280">
        <v>999651577</v>
      </c>
      <c r="J1280">
        <v>1044523076</v>
      </c>
      <c r="K1280">
        <v>579449442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2840812934</v>
      </c>
      <c r="G1281">
        <v>2557070042</v>
      </c>
      <c r="H1281">
        <v>3304973492</v>
      </c>
      <c r="I1281">
        <v>3152591311</v>
      </c>
      <c r="J1281">
        <v>3237721139</v>
      </c>
      <c r="K1281">
        <v>2884488598</v>
      </c>
      <c r="L1281">
        <v>2944332961</v>
      </c>
      <c r="M1281">
        <v>2562946143</v>
      </c>
      <c r="N1281">
        <v>2562517248</v>
      </c>
      <c r="O1281">
        <v>2747812465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2738539299</v>
      </c>
      <c r="G1282">
        <v>1853814952</v>
      </c>
      <c r="H1282">
        <v>1970638717</v>
      </c>
      <c r="I1282">
        <v>1983400849</v>
      </c>
      <c r="J1282">
        <v>1772292663</v>
      </c>
      <c r="K1282">
        <v>1401811971</v>
      </c>
      <c r="L1282">
        <v>1643862284</v>
      </c>
      <c r="M1282">
        <v>1606651958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898915287</v>
      </c>
      <c r="G1283">
        <v>715307645</v>
      </c>
      <c r="H1283">
        <v>581484635</v>
      </c>
      <c r="I1283">
        <v>644199667</v>
      </c>
      <c r="J1283">
        <v>502597565</v>
      </c>
      <c r="K1283">
        <v>437902049</v>
      </c>
      <c r="L1283">
        <v>392574840</v>
      </c>
      <c r="M1283">
        <v>348053215</v>
      </c>
      <c r="N1283">
        <v>324332318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961017235</v>
      </c>
      <c r="G1284">
        <v>664437557</v>
      </c>
      <c r="H1284">
        <v>654219508</v>
      </c>
      <c r="I1284">
        <v>710941634</v>
      </c>
      <c r="J1284">
        <v>528776138</v>
      </c>
      <c r="K1284">
        <v>618823498</v>
      </c>
      <c r="L1284">
        <v>537807292</v>
      </c>
      <c r="M1284">
        <v>633596968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1136788542</v>
      </c>
      <c r="G1285">
        <v>1031330746</v>
      </c>
      <c r="H1285">
        <v>1670527138</v>
      </c>
      <c r="I1285">
        <v>1538488747</v>
      </c>
      <c r="J1285">
        <v>1184245301</v>
      </c>
      <c r="K1285">
        <v>1030385950</v>
      </c>
      <c r="L1285">
        <v>983298094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1662153133</v>
      </c>
      <c r="G1286">
        <v>1678791042</v>
      </c>
      <c r="H1286">
        <v>1620289262</v>
      </c>
      <c r="I1286">
        <v>1210835445</v>
      </c>
      <c r="J1286">
        <v>947316295</v>
      </c>
      <c r="K1286">
        <v>624978857</v>
      </c>
      <c r="L1286">
        <v>797856195</v>
      </c>
      <c r="M1286">
        <v>846944427</v>
      </c>
      <c r="N1286">
        <v>1025298449</v>
      </c>
      <c r="O1286">
        <v>1269560258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1262931729</v>
      </c>
      <c r="G1287">
        <v>977527374</v>
      </c>
      <c r="H1287">
        <v>823307833</v>
      </c>
      <c r="I1287">
        <v>816426444</v>
      </c>
      <c r="J1287">
        <v>752730825</v>
      </c>
      <c r="K1287">
        <v>736973270</v>
      </c>
      <c r="L1287">
        <v>743811770</v>
      </c>
      <c r="M1287">
        <v>740569231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972702142</v>
      </c>
      <c r="G1288">
        <v>962077370</v>
      </c>
      <c r="H1288">
        <v>840518206</v>
      </c>
      <c r="I1288">
        <v>762986477</v>
      </c>
      <c r="J1288">
        <v>741183529</v>
      </c>
      <c r="K1288">
        <v>707896305</v>
      </c>
      <c r="L1288">
        <v>624337863</v>
      </c>
      <c r="M1288">
        <v>576930300</v>
      </c>
      <c r="N1288">
        <v>396641951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5926994306</v>
      </c>
      <c r="G1289">
        <v>3245287567</v>
      </c>
      <c r="H1289">
        <v>3640843757</v>
      </c>
      <c r="I1289">
        <v>4108300010</v>
      </c>
      <c r="J1289">
        <v>2943514010</v>
      </c>
      <c r="K1289">
        <v>1909125517</v>
      </c>
      <c r="L1289">
        <v>1580987624</v>
      </c>
      <c r="M1289">
        <v>1758258441</v>
      </c>
      <c r="N1289">
        <v>1537745290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4273526795</v>
      </c>
      <c r="G1290">
        <v>3458344175</v>
      </c>
      <c r="H1290">
        <v>2310849620</v>
      </c>
      <c r="I1290">
        <v>1630020247</v>
      </c>
      <c r="J1290">
        <v>1043015327</v>
      </c>
      <c r="K1290">
        <v>655406915</v>
      </c>
      <c r="L1290">
        <v>493222003</v>
      </c>
      <c r="M1290">
        <v>374440695</v>
      </c>
      <c r="N1290">
        <v>337793620</v>
      </c>
      <c r="O1290">
        <v>295241047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1738610218</v>
      </c>
      <c r="G1291">
        <v>1155667274</v>
      </c>
      <c r="H1291">
        <v>1342096969</v>
      </c>
      <c r="I1291">
        <v>1329248400</v>
      </c>
      <c r="J1291">
        <v>1061301305</v>
      </c>
      <c r="K1291">
        <v>784838997</v>
      </c>
      <c r="L1291">
        <v>702514854</v>
      </c>
      <c r="M1291">
        <v>858188707</v>
      </c>
      <c r="N1291">
        <v>867757325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10377653079</v>
      </c>
      <c r="G1292">
        <v>8152666997</v>
      </c>
      <c r="H1292">
        <v>6235828030</v>
      </c>
      <c r="I1292">
        <v>5017805313</v>
      </c>
      <c r="J1292">
        <v>4116601655</v>
      </c>
      <c r="K1292">
        <v>3493524930</v>
      </c>
      <c r="L1292">
        <v>3145727842</v>
      </c>
      <c r="M1292">
        <v>2642295722</v>
      </c>
      <c r="N1292">
        <v>2141832010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3714026360</v>
      </c>
      <c r="G1293">
        <v>2560713698</v>
      </c>
      <c r="H1293">
        <v>1323997834</v>
      </c>
      <c r="I1293">
        <v>1425918305</v>
      </c>
      <c r="J1293">
        <v>1378455473</v>
      </c>
      <c r="K1293">
        <v>1188170744</v>
      </c>
      <c r="L1293">
        <v>1157958994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672834411</v>
      </c>
      <c r="G1294">
        <v>519489752</v>
      </c>
      <c r="H1294">
        <v>667511440</v>
      </c>
      <c r="I1294">
        <v>587176668</v>
      </c>
      <c r="J1294">
        <v>446318148</v>
      </c>
      <c r="K1294">
        <v>402908057</v>
      </c>
      <c r="L1294">
        <v>360136707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4829511977</v>
      </c>
      <c r="G1295">
        <v>2235682247</v>
      </c>
      <c r="H1295">
        <v>2183000862</v>
      </c>
      <c r="I1295">
        <v>2733813905</v>
      </c>
      <c r="J1295">
        <v>2480952400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8091814223</v>
      </c>
      <c r="G1296">
        <v>6388969689</v>
      </c>
      <c r="H1296">
        <v>6027088715</v>
      </c>
      <c r="I1296">
        <v>5691595698</v>
      </c>
      <c r="J1296">
        <v>5208875189</v>
      </c>
      <c r="K1296">
        <v>4050733639</v>
      </c>
      <c r="L1296">
        <v>3920175364</v>
      </c>
      <c r="M1296">
        <v>4050904562</v>
      </c>
      <c r="N1296">
        <v>3603918430</v>
      </c>
      <c r="O1296">
        <v>3094059223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2325567266</v>
      </c>
      <c r="G1297">
        <v>1786077809</v>
      </c>
      <c r="H1297">
        <v>1419567762</v>
      </c>
      <c r="I1297">
        <v>915219668</v>
      </c>
      <c r="J1297">
        <v>744855169</v>
      </c>
      <c r="K1297">
        <v>597212012</v>
      </c>
      <c r="L1297">
        <v>680555004</v>
      </c>
      <c r="M1297">
        <v>646684274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2122303002</v>
      </c>
      <c r="G1298">
        <v>1715011752</v>
      </c>
      <c r="H1298">
        <v>1242752976</v>
      </c>
      <c r="I1298">
        <v>1350003016</v>
      </c>
      <c r="J1298">
        <v>1023412924</v>
      </c>
      <c r="K1298">
        <v>982163579</v>
      </c>
      <c r="L1298">
        <v>845353568</v>
      </c>
      <c r="M1298">
        <v>832259504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4451903746</v>
      </c>
      <c r="G1299">
        <v>3778597278</v>
      </c>
      <c r="H1299">
        <v>4566804345</v>
      </c>
      <c r="I1299">
        <v>3777370612</v>
      </c>
      <c r="J1299">
        <v>2982868889</v>
      </c>
      <c r="K1299">
        <v>2380542474</v>
      </c>
      <c r="L1299">
        <v>2177305213</v>
      </c>
      <c r="M1299">
        <v>2119143760</v>
      </c>
      <c r="N1299">
        <v>1915470465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1044704895</v>
      </c>
      <c r="G1300">
        <v>889213886</v>
      </c>
      <c r="H1300">
        <v>763567844</v>
      </c>
      <c r="I1300">
        <v>702801989</v>
      </c>
      <c r="J1300">
        <v>681131947</v>
      </c>
      <c r="K1300">
        <v>888994720</v>
      </c>
      <c r="L1300">
        <v>565033328</v>
      </c>
      <c r="M1300">
        <v>203245423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758293134</v>
      </c>
      <c r="G1301">
        <v>653185823</v>
      </c>
      <c r="H1301">
        <v>683188670</v>
      </c>
      <c r="I1301">
        <v>450674977</v>
      </c>
      <c r="J1301">
        <v>343125936</v>
      </c>
      <c r="K1301">
        <v>325707032</v>
      </c>
      <c r="L1301">
        <v>270922558</v>
      </c>
      <c r="M1301">
        <v>266557621</v>
      </c>
      <c r="N1301">
        <v>254370735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18195211247</v>
      </c>
      <c r="G1302">
        <v>11651276603</v>
      </c>
      <c r="H1302">
        <v>5823418554</v>
      </c>
      <c r="I1302">
        <v>5600597082</v>
      </c>
      <c r="J1302">
        <v>4785939071</v>
      </c>
      <c r="K1302">
        <v>4977671001</v>
      </c>
      <c r="L1302">
        <v>3914719979</v>
      </c>
      <c r="M1302">
        <v>4140294059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4285189365</v>
      </c>
      <c r="G1303">
        <v>3266707177</v>
      </c>
      <c r="H1303">
        <v>3410759713</v>
      </c>
      <c r="I1303">
        <v>3075393607</v>
      </c>
      <c r="J1303">
        <v>2843677027</v>
      </c>
      <c r="K1303">
        <v>2275621002</v>
      </c>
      <c r="L1303">
        <v>2158093830</v>
      </c>
      <c r="M1303">
        <v>2060045956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3421241920</v>
      </c>
      <c r="G1304">
        <v>3386792414</v>
      </c>
      <c r="H1304">
        <v>2912415251</v>
      </c>
      <c r="I1304">
        <v>2803977011</v>
      </c>
      <c r="J1304">
        <v>2760327752</v>
      </c>
      <c r="K1304">
        <v>2069070318</v>
      </c>
      <c r="L1304">
        <v>2860487070</v>
      </c>
      <c r="M1304">
        <v>2836566037</v>
      </c>
      <c r="N1304">
        <v>3198736438</v>
      </c>
      <c r="O1304">
        <v>3986496571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3211536441</v>
      </c>
      <c r="G1305">
        <v>3198053130</v>
      </c>
      <c r="H1305">
        <v>3611267321</v>
      </c>
      <c r="I1305">
        <v>3464900094</v>
      </c>
      <c r="J1305">
        <v>2149553728</v>
      </c>
      <c r="K1305">
        <v>1718834217</v>
      </c>
      <c r="L1305">
        <v>1410926838</v>
      </c>
      <c r="M1305">
        <v>1240373685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18523280212</v>
      </c>
      <c r="G1306">
        <v>17274025172</v>
      </c>
      <c r="H1306">
        <v>16625502457</v>
      </c>
      <c r="I1306">
        <v>11247348577</v>
      </c>
      <c r="J1306">
        <v>8742253976</v>
      </c>
      <c r="K1306">
        <v>8284276793</v>
      </c>
      <c r="L1306">
        <v>6269651514</v>
      </c>
      <c r="M1306">
        <v>5449811722</v>
      </c>
      <c r="N1306">
        <v>5189869361</v>
      </c>
      <c r="O1306">
        <v>3585006765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8555589636</v>
      </c>
      <c r="G1307">
        <v>5763279347</v>
      </c>
      <c r="H1307">
        <v>5432061509</v>
      </c>
      <c r="I1307">
        <v>4553555055</v>
      </c>
      <c r="J1307">
        <v>3541689219</v>
      </c>
      <c r="K1307">
        <v>3047564116</v>
      </c>
      <c r="L1307">
        <v>2856919530</v>
      </c>
      <c r="M1307">
        <v>2699584805</v>
      </c>
      <c r="N1307">
        <v>2995492936</v>
      </c>
      <c r="O1307">
        <v>2892854019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1234458076</v>
      </c>
      <c r="G1308">
        <v>945007076</v>
      </c>
      <c r="H1308">
        <v>1123278475</v>
      </c>
      <c r="I1308">
        <v>1080511758</v>
      </c>
      <c r="J1308">
        <v>1227853559</v>
      </c>
      <c r="K1308">
        <v>1225903957</v>
      </c>
      <c r="L1308">
        <v>1270978842</v>
      </c>
      <c r="M1308">
        <v>1348168179</v>
      </c>
      <c r="N1308">
        <v>955486212</v>
      </c>
      <c r="O1308">
        <v>845162277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4094915277</v>
      </c>
      <c r="G1309">
        <v>2672637507</v>
      </c>
      <c r="H1309">
        <v>1915803567</v>
      </c>
      <c r="I1309">
        <v>1470395985</v>
      </c>
      <c r="J1309">
        <v>1126740045</v>
      </c>
      <c r="K1309">
        <v>962081239</v>
      </c>
      <c r="L1309">
        <v>805195811</v>
      </c>
      <c r="M1309">
        <v>680280551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2691376880</v>
      </c>
      <c r="G1310">
        <v>2263333944</v>
      </c>
      <c r="H1310">
        <v>2902584897</v>
      </c>
      <c r="I1310">
        <v>3427636655</v>
      </c>
      <c r="J1310">
        <v>2623355111</v>
      </c>
      <c r="K1310">
        <v>1865002312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1784082413</v>
      </c>
      <c r="G1311">
        <v>1346015638</v>
      </c>
      <c r="H1311">
        <v>1084030858</v>
      </c>
      <c r="I1311">
        <v>1024927650</v>
      </c>
      <c r="J1311">
        <v>926423394</v>
      </c>
      <c r="K1311">
        <v>735312766</v>
      </c>
      <c r="L1311">
        <v>613009846</v>
      </c>
      <c r="M1311">
        <v>572189759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569411813</v>
      </c>
      <c r="G1312">
        <v>456958630</v>
      </c>
      <c r="H1312">
        <v>378965779</v>
      </c>
      <c r="I1312">
        <v>311711084</v>
      </c>
      <c r="J1312">
        <v>293549392</v>
      </c>
      <c r="K1312">
        <v>254883721</v>
      </c>
      <c r="L1312">
        <v>250985710</v>
      </c>
      <c r="M1312">
        <v>187352518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3008505377</v>
      </c>
      <c r="G1313">
        <v>2702694616</v>
      </c>
      <c r="H1313">
        <v>2402108839</v>
      </c>
      <c r="I1313">
        <v>2319193570</v>
      </c>
      <c r="J1313">
        <v>2215680939</v>
      </c>
      <c r="K1313">
        <v>2131148131</v>
      </c>
      <c r="L1313">
        <v>2016173237</v>
      </c>
      <c r="M1313">
        <v>1863806155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1806533638</v>
      </c>
      <c r="G1314">
        <v>1453577049</v>
      </c>
      <c r="H1314">
        <v>993625529</v>
      </c>
      <c r="I1314">
        <v>832062748</v>
      </c>
      <c r="J1314">
        <v>635775333</v>
      </c>
      <c r="K1314">
        <v>574312140</v>
      </c>
      <c r="L1314">
        <v>363879134</v>
      </c>
      <c r="M1314">
        <v>305498894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1610910809</v>
      </c>
      <c r="G1315">
        <v>1060865443</v>
      </c>
      <c r="H1315">
        <v>945138517</v>
      </c>
      <c r="I1315">
        <v>759740838</v>
      </c>
      <c r="J1315">
        <v>574056446</v>
      </c>
      <c r="K1315">
        <v>437286545</v>
      </c>
      <c r="L1315">
        <v>326783043</v>
      </c>
      <c r="M1315">
        <v>234988076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857876621</v>
      </c>
      <c r="G1316">
        <v>516733231</v>
      </c>
      <c r="H1316">
        <v>708016043</v>
      </c>
      <c r="I1316">
        <v>791277897</v>
      </c>
      <c r="J1316">
        <v>476646313</v>
      </c>
      <c r="K1316">
        <v>499291157</v>
      </c>
      <c r="L1316">
        <v>340952556</v>
      </c>
      <c r="M1316">
        <v>358554489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304343355</v>
      </c>
      <c r="G1317">
        <v>336991330</v>
      </c>
      <c r="H1317">
        <v>431617956</v>
      </c>
      <c r="I1317">
        <v>510659993</v>
      </c>
      <c r="J1317">
        <v>680027611</v>
      </c>
      <c r="K1317">
        <v>704565585</v>
      </c>
      <c r="L1317">
        <v>698555251</v>
      </c>
      <c r="M1317">
        <v>652491720</v>
      </c>
      <c r="N1317">
        <v>635645501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424844888</v>
      </c>
      <c r="G1318">
        <v>421478970</v>
      </c>
      <c r="H1318">
        <v>849841665</v>
      </c>
      <c r="I1318">
        <v>723106051</v>
      </c>
      <c r="J1318">
        <v>578041703</v>
      </c>
      <c r="K1318">
        <v>463359779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4326049637</v>
      </c>
      <c r="G1319">
        <v>1889021718</v>
      </c>
      <c r="H1319">
        <v>1249223285</v>
      </c>
      <c r="I1319">
        <v>1047871700</v>
      </c>
      <c r="J1319">
        <v>964163107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2858291093</v>
      </c>
      <c r="G1320">
        <v>1916044160</v>
      </c>
      <c r="H1320">
        <v>2138048036</v>
      </c>
      <c r="I1320">
        <v>1672445214</v>
      </c>
      <c r="J1320">
        <v>1045028769</v>
      </c>
      <c r="K1320">
        <v>1028104634</v>
      </c>
      <c r="L1320">
        <v>1002521176</v>
      </c>
      <c r="M1320">
        <v>1118886669</v>
      </c>
      <c r="N1320">
        <v>885666459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1080073438</v>
      </c>
      <c r="G1321">
        <v>620634008</v>
      </c>
      <c r="H1321">
        <v>427022264</v>
      </c>
      <c r="I1321">
        <v>549538368</v>
      </c>
      <c r="J1321">
        <v>408050453</v>
      </c>
      <c r="K1321">
        <v>383963003</v>
      </c>
      <c r="L1321">
        <v>373254186</v>
      </c>
      <c r="M1321">
        <v>164675120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357424986</v>
      </c>
      <c r="G1322">
        <v>602690079</v>
      </c>
      <c r="H1322">
        <v>578223781</v>
      </c>
      <c r="I1322">
        <v>419549926</v>
      </c>
      <c r="J1322">
        <v>366420953</v>
      </c>
      <c r="K1322">
        <v>315947951</v>
      </c>
      <c r="L1322">
        <v>332368774</v>
      </c>
      <c r="M1322">
        <v>328134440</v>
      </c>
      <c r="N1322">
        <v>305468800</v>
      </c>
      <c r="O1322">
        <v>281901066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4028902641</v>
      </c>
      <c r="G1323">
        <v>2357895561</v>
      </c>
      <c r="H1323">
        <v>2999990221</v>
      </c>
      <c r="I1323">
        <v>2867704272</v>
      </c>
      <c r="J1323">
        <v>1280361020</v>
      </c>
      <c r="K1323">
        <v>694958950</v>
      </c>
      <c r="L1323">
        <v>1487964450</v>
      </c>
      <c r="M1323">
        <v>1969050636</v>
      </c>
      <c r="N1323">
        <v>2009608421</v>
      </c>
      <c r="O1323">
        <v>2125045552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4762758053</v>
      </c>
      <c r="G1324">
        <v>3684227243</v>
      </c>
      <c r="H1324">
        <v>3551229979</v>
      </c>
      <c r="I1324">
        <v>3698085022</v>
      </c>
      <c r="J1324">
        <v>3216506766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944878776</v>
      </c>
      <c r="G1325">
        <v>827396316</v>
      </c>
      <c r="H1325">
        <v>456114018</v>
      </c>
      <c r="I1325">
        <v>347464024</v>
      </c>
      <c r="J1325">
        <v>289048769</v>
      </c>
      <c r="K1325">
        <v>224785697</v>
      </c>
      <c r="L1325">
        <v>201576642</v>
      </c>
      <c r="M1325">
        <v>181219884</v>
      </c>
      <c r="N1325">
        <v>158396353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2674280171</v>
      </c>
      <c r="G1326">
        <v>1928926790</v>
      </c>
      <c r="H1326">
        <v>1695021159</v>
      </c>
      <c r="I1326">
        <v>1603868661</v>
      </c>
      <c r="J1326">
        <v>1386240026</v>
      </c>
      <c r="K1326">
        <v>1367337028</v>
      </c>
      <c r="L1326">
        <v>870518194</v>
      </c>
      <c r="M1326">
        <v>866010951</v>
      </c>
      <c r="N1326">
        <v>519253490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712246723</v>
      </c>
      <c r="G1327">
        <v>638979605</v>
      </c>
      <c r="H1327">
        <v>664295671</v>
      </c>
      <c r="I1327">
        <v>444936431</v>
      </c>
      <c r="J1327">
        <v>249540269</v>
      </c>
      <c r="K1327">
        <v>240410957</v>
      </c>
      <c r="L1327">
        <v>185867133</v>
      </c>
      <c r="M1327">
        <v>175432005</v>
      </c>
      <c r="N1327">
        <v>163645572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1003786873</v>
      </c>
      <c r="G1328">
        <v>655458805</v>
      </c>
      <c r="H1328">
        <v>911082523</v>
      </c>
      <c r="I1328">
        <v>751114926</v>
      </c>
      <c r="J1328">
        <v>610161453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5205330746</v>
      </c>
      <c r="G1329">
        <v>2977645207</v>
      </c>
      <c r="H1329">
        <v>2430380817</v>
      </c>
      <c r="I1329">
        <v>1662813553</v>
      </c>
      <c r="J1329">
        <v>1577594242</v>
      </c>
      <c r="K1329">
        <v>1238945486</v>
      </c>
      <c r="L1329">
        <v>321082589</v>
      </c>
      <c r="M1329">
        <v>341395810</v>
      </c>
      <c r="N1329">
        <v>288099907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3321648568</v>
      </c>
      <c r="G1330">
        <v>2361314375</v>
      </c>
      <c r="H1330">
        <v>1709081758</v>
      </c>
      <c r="I1330">
        <v>1236596349</v>
      </c>
      <c r="J1330">
        <v>1423057280</v>
      </c>
      <c r="K1330">
        <v>1165309884</v>
      </c>
      <c r="L1330">
        <v>1411814455</v>
      </c>
      <c r="M1330">
        <v>1286843284</v>
      </c>
      <c r="N1330">
        <v>1453260718</v>
      </c>
      <c r="O1330">
        <v>1175368258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2367543229</v>
      </c>
      <c r="G1331">
        <v>2215000016</v>
      </c>
      <c r="H1331">
        <v>1586565652</v>
      </c>
      <c r="I1331">
        <v>1724419923</v>
      </c>
      <c r="J1331">
        <v>1527702595</v>
      </c>
      <c r="K1331">
        <v>1615632508</v>
      </c>
      <c r="L1331">
        <v>1247382625</v>
      </c>
      <c r="M1331">
        <v>1315829452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2503633625</v>
      </c>
      <c r="G1332">
        <v>1940725013</v>
      </c>
      <c r="H1332">
        <v>1942004880</v>
      </c>
      <c r="I1332">
        <v>1946453792</v>
      </c>
      <c r="J1332">
        <v>1683838113</v>
      </c>
      <c r="K1332">
        <v>1162686488</v>
      </c>
      <c r="L1332">
        <v>996588172</v>
      </c>
      <c r="M1332">
        <v>761255456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2906375805</v>
      </c>
      <c r="G1333">
        <v>1371135397</v>
      </c>
      <c r="H1333">
        <v>562414875</v>
      </c>
      <c r="I1333">
        <v>503500206</v>
      </c>
      <c r="J1333">
        <v>571618995</v>
      </c>
      <c r="K1333">
        <v>490914617</v>
      </c>
      <c r="L1333">
        <v>416581026</v>
      </c>
      <c r="M1333">
        <v>346730706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13219578775</v>
      </c>
      <c r="G1334">
        <v>6969023846</v>
      </c>
      <c r="H1334">
        <v>5489685432</v>
      </c>
      <c r="I1334">
        <v>5648798532</v>
      </c>
      <c r="J1334">
        <v>4564624725</v>
      </c>
      <c r="K1334">
        <v>3608241807</v>
      </c>
      <c r="L1334">
        <v>3184537622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459636356</v>
      </c>
      <c r="G1335">
        <v>367715398</v>
      </c>
      <c r="H1335">
        <v>347593206</v>
      </c>
      <c r="I1335">
        <v>292980793</v>
      </c>
      <c r="J1335">
        <v>280543189</v>
      </c>
      <c r="K1335">
        <v>275564309</v>
      </c>
      <c r="L1335">
        <v>284216770</v>
      </c>
      <c r="M1335">
        <v>280276913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2014613328</v>
      </c>
      <c r="G1336">
        <v>1397751175</v>
      </c>
      <c r="H1336">
        <v>1224182074</v>
      </c>
      <c r="I1336">
        <v>984963293</v>
      </c>
      <c r="J1336">
        <v>644433933</v>
      </c>
      <c r="K1336">
        <v>427680136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711764000</v>
      </c>
      <c r="G1337">
        <v>595484063</v>
      </c>
      <c r="H1337">
        <v>428829692</v>
      </c>
      <c r="I1337">
        <v>410843658</v>
      </c>
      <c r="J1337">
        <v>292857832</v>
      </c>
      <c r="K1337">
        <v>284287991</v>
      </c>
      <c r="L1337">
        <v>205365847</v>
      </c>
      <c r="M1337">
        <v>174990442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639582118</v>
      </c>
      <c r="G1338">
        <v>509349588</v>
      </c>
      <c r="H1338">
        <v>360612186</v>
      </c>
      <c r="I1338">
        <v>397206824</v>
      </c>
      <c r="J1338">
        <v>356143454</v>
      </c>
      <c r="K1338">
        <v>301032916</v>
      </c>
      <c r="L1338">
        <v>278165469</v>
      </c>
      <c r="M1338">
        <v>278725985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414719642</v>
      </c>
      <c r="G1339">
        <v>270566689</v>
      </c>
      <c r="H1339">
        <v>260634901</v>
      </c>
      <c r="I1339">
        <v>328251443</v>
      </c>
      <c r="J1339">
        <v>240058444</v>
      </c>
      <c r="K1339">
        <v>291325073</v>
      </c>
      <c r="L1339">
        <v>263535194</v>
      </c>
      <c r="M1339">
        <v>202770511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24340149822</v>
      </c>
      <c r="G1340">
        <v>20752046507</v>
      </c>
      <c r="H1340">
        <v>12931517270</v>
      </c>
      <c r="I1340">
        <v>4411089716</v>
      </c>
      <c r="J1340">
        <v>2363894646</v>
      </c>
      <c r="K1340">
        <v>2046277870</v>
      </c>
      <c r="L1340">
        <v>1863365021</v>
      </c>
      <c r="M1340">
        <v>1501778659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1034235715</v>
      </c>
      <c r="G1341">
        <v>848996503</v>
      </c>
      <c r="H1341">
        <v>867192675</v>
      </c>
      <c r="I1341">
        <v>495838864</v>
      </c>
      <c r="J1341">
        <v>225578160</v>
      </c>
      <c r="K1341">
        <v>212663777</v>
      </c>
      <c r="L1341">
        <v>204749575</v>
      </c>
      <c r="M1341">
        <v>248033397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1601157731</v>
      </c>
      <c r="G1342">
        <v>1400267903</v>
      </c>
      <c r="H1342">
        <v>1301943636</v>
      </c>
      <c r="I1342">
        <v>1098857033</v>
      </c>
      <c r="J1342">
        <v>881751220</v>
      </c>
      <c r="K1342">
        <v>579129725</v>
      </c>
      <c r="L1342">
        <v>478680817</v>
      </c>
      <c r="M1342">
        <v>386570817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2326365009</v>
      </c>
      <c r="G1343">
        <v>2149714588</v>
      </c>
      <c r="H1343">
        <v>1230659306</v>
      </c>
      <c r="I1343">
        <v>1099918270</v>
      </c>
      <c r="J1343">
        <v>891262136</v>
      </c>
      <c r="K1343">
        <v>820131632</v>
      </c>
      <c r="L1343">
        <v>382373716</v>
      </c>
      <c r="M1343">
        <v>169758990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744257370</v>
      </c>
      <c r="G1344">
        <v>774641463</v>
      </c>
      <c r="H1344">
        <v>1208597890</v>
      </c>
      <c r="I1344">
        <v>659848510</v>
      </c>
      <c r="J1344">
        <v>654905956</v>
      </c>
      <c r="K1344">
        <v>774163566</v>
      </c>
      <c r="L1344">
        <v>831007764</v>
      </c>
      <c r="M1344">
        <v>716010745</v>
      </c>
      <c r="N1344">
        <v>399564052</v>
      </c>
      <c r="O1344">
        <v>341947020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4047351984</v>
      </c>
      <c r="G1345">
        <v>3876338078</v>
      </c>
      <c r="H1345">
        <v>3876474777</v>
      </c>
      <c r="I1345">
        <v>3695478071</v>
      </c>
      <c r="J1345">
        <v>3572210697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9694476755</v>
      </c>
      <c r="G1346">
        <v>8638896281</v>
      </c>
      <c r="H1346">
        <v>9125271967</v>
      </c>
      <c r="I1346">
        <v>8655935688</v>
      </c>
      <c r="J1346">
        <v>7922781667</v>
      </c>
      <c r="K1346">
        <v>6328151889</v>
      </c>
      <c r="L1346">
        <v>4941488887</v>
      </c>
      <c r="M1346">
        <v>4266557440</v>
      </c>
      <c r="N1346">
        <v>3833940575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509265254</v>
      </c>
      <c r="G1347">
        <v>494055742</v>
      </c>
      <c r="H1347">
        <v>312532707</v>
      </c>
      <c r="I1347">
        <v>282251865</v>
      </c>
      <c r="J1347">
        <v>233641222</v>
      </c>
      <c r="K1347">
        <v>217455259</v>
      </c>
      <c r="L1347">
        <v>164881249</v>
      </c>
      <c r="M1347">
        <v>169389536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7234485170</v>
      </c>
      <c r="G1348">
        <v>5985913785</v>
      </c>
      <c r="H1348">
        <v>5899819480</v>
      </c>
      <c r="I1348">
        <v>5078767721</v>
      </c>
      <c r="J1348">
        <v>4495773644</v>
      </c>
      <c r="K1348">
        <v>3840363318</v>
      </c>
      <c r="L1348">
        <v>3409890130</v>
      </c>
      <c r="M1348">
        <v>3090927243</v>
      </c>
      <c r="N1348">
        <v>2653185538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4116341196</v>
      </c>
      <c r="G1349">
        <v>3288132588</v>
      </c>
      <c r="H1349">
        <v>3345912803</v>
      </c>
      <c r="I1349">
        <v>3543993176</v>
      </c>
      <c r="J1349">
        <v>2801721517</v>
      </c>
      <c r="K1349">
        <v>882820408</v>
      </c>
      <c r="L1349">
        <v>965877695</v>
      </c>
      <c r="M1349">
        <v>967965155</v>
      </c>
      <c r="N1349">
        <v>866183808</v>
      </c>
      <c r="O1349">
        <v>665339174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1042062087</v>
      </c>
      <c r="G1350">
        <v>759107964</v>
      </c>
      <c r="H1350">
        <v>642270078</v>
      </c>
      <c r="I1350">
        <v>552650227</v>
      </c>
      <c r="J1350">
        <v>618528154</v>
      </c>
      <c r="K1350">
        <v>396692194</v>
      </c>
      <c r="L1350">
        <v>370208822</v>
      </c>
      <c r="M1350">
        <v>451726887</v>
      </c>
      <c r="N1350">
        <v>437766903</v>
      </c>
      <c r="O1350">
        <v>370828703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1775775456</v>
      </c>
      <c r="G1351">
        <v>1239392589</v>
      </c>
      <c r="H1351">
        <v>1247100849</v>
      </c>
      <c r="I1351">
        <v>732560423</v>
      </c>
      <c r="J1351">
        <v>538653093</v>
      </c>
      <c r="K1351">
        <v>516884356</v>
      </c>
      <c r="L1351">
        <v>735204462</v>
      </c>
      <c r="M1351">
        <v>770232920</v>
      </c>
      <c r="N1351">
        <v>697623457</v>
      </c>
      <c r="O1351">
        <v>714368300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7126870145</v>
      </c>
      <c r="G1352">
        <v>3948778378</v>
      </c>
      <c r="H1352">
        <v>3351794166</v>
      </c>
      <c r="I1352">
        <v>3585756847</v>
      </c>
      <c r="J1352">
        <v>3320960072</v>
      </c>
      <c r="K1352">
        <v>2479611456</v>
      </c>
      <c r="L1352">
        <v>2512266126</v>
      </c>
      <c r="M1352">
        <v>2633937342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725339129</v>
      </c>
      <c r="G1353">
        <v>595964418</v>
      </c>
      <c r="H1353">
        <v>585946679</v>
      </c>
      <c r="I1353">
        <v>598682564</v>
      </c>
      <c r="J1353">
        <v>678665586</v>
      </c>
      <c r="K1353">
        <v>568072366</v>
      </c>
      <c r="L1353">
        <v>702625285</v>
      </c>
      <c r="M1353">
        <v>758805420</v>
      </c>
      <c r="N1353">
        <v>746801841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17756512274</v>
      </c>
      <c r="G1354">
        <v>15475502885</v>
      </c>
      <c r="H1354">
        <v>11902606514</v>
      </c>
      <c r="I1354">
        <v>10405019602</v>
      </c>
      <c r="J1354">
        <v>8593667302</v>
      </c>
      <c r="K1354">
        <v>7251628879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510668834</v>
      </c>
      <c r="G1355">
        <v>445265380</v>
      </c>
      <c r="H1355">
        <v>439733916</v>
      </c>
      <c r="I1355">
        <v>451780863</v>
      </c>
      <c r="J1355">
        <v>480414290</v>
      </c>
      <c r="K1355">
        <v>348133697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2231964359</v>
      </c>
      <c r="G1356">
        <v>2115962638</v>
      </c>
      <c r="H1356">
        <v>2013986638</v>
      </c>
      <c r="I1356">
        <v>1998338663</v>
      </c>
      <c r="J1356">
        <v>1829280626</v>
      </c>
      <c r="K1356">
        <v>1264588681</v>
      </c>
      <c r="L1356">
        <v>680696915</v>
      </c>
      <c r="M1356">
        <v>418555484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1312491117</v>
      </c>
      <c r="G1357">
        <v>1116194859</v>
      </c>
      <c r="H1357">
        <v>1225112474</v>
      </c>
      <c r="I1357">
        <v>1005454098</v>
      </c>
      <c r="J1357">
        <v>885305439</v>
      </c>
      <c r="K1357">
        <v>822654989</v>
      </c>
      <c r="L1357">
        <v>702678898</v>
      </c>
      <c r="M1357">
        <v>579346511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1842043122</v>
      </c>
      <c r="G1358">
        <v>1570633327</v>
      </c>
      <c r="H1358">
        <v>1356256922</v>
      </c>
      <c r="I1358">
        <v>1135283670</v>
      </c>
      <c r="J1358">
        <v>1033934654</v>
      </c>
      <c r="K1358">
        <v>1041232860</v>
      </c>
      <c r="L1358">
        <v>977040181</v>
      </c>
      <c r="M1358">
        <v>1126305191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1258561748</v>
      </c>
      <c r="G1359">
        <v>1209332847</v>
      </c>
      <c r="H1359">
        <v>1171449232</v>
      </c>
      <c r="I1359">
        <v>716952604</v>
      </c>
      <c r="J1359">
        <v>510307461</v>
      </c>
      <c r="K1359">
        <v>557462009</v>
      </c>
      <c r="L1359">
        <v>616415209</v>
      </c>
      <c r="M1359">
        <v>539106821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2183190658</v>
      </c>
      <c r="G1360">
        <v>1671088830</v>
      </c>
      <c r="H1360">
        <v>1841238689</v>
      </c>
      <c r="I1360">
        <v>1882088511</v>
      </c>
      <c r="J1360">
        <v>1772957775</v>
      </c>
      <c r="K1360">
        <v>1350714347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1280924370</v>
      </c>
      <c r="G1361">
        <v>1003429529</v>
      </c>
      <c r="H1361">
        <v>1434116010</v>
      </c>
      <c r="I1361">
        <v>3481946341</v>
      </c>
      <c r="J1361">
        <v>3530330949</v>
      </c>
      <c r="K1361">
        <v>2127915245</v>
      </c>
      <c r="L1361">
        <v>2081880094</v>
      </c>
      <c r="M1361">
        <v>1993072093</v>
      </c>
      <c r="N1361">
        <v>1886432457</v>
      </c>
      <c r="O1361">
        <v>2358589683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2834180918</v>
      </c>
      <c r="G1362">
        <v>2892842540</v>
      </c>
      <c r="H1362">
        <v>3237166839</v>
      </c>
      <c r="I1362">
        <v>2631072762</v>
      </c>
      <c r="J1362">
        <v>2755976162</v>
      </c>
      <c r="K1362">
        <v>2449465023</v>
      </c>
      <c r="L1362">
        <v>2216110468</v>
      </c>
      <c r="M1362">
        <v>1794044074</v>
      </c>
      <c r="N1362">
        <v>1733087161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739764360</v>
      </c>
      <c r="G1363">
        <v>1046898892</v>
      </c>
      <c r="H1363">
        <v>1443082254</v>
      </c>
      <c r="I1363">
        <v>1151436584</v>
      </c>
      <c r="J1363">
        <v>1227881749</v>
      </c>
      <c r="K1363">
        <v>1249693886</v>
      </c>
      <c r="L1363">
        <v>994155962</v>
      </c>
      <c r="M1363">
        <v>798595850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1914915954</v>
      </c>
      <c r="G1364">
        <v>1582027212</v>
      </c>
      <c r="H1364">
        <v>1933239290</v>
      </c>
      <c r="I1364">
        <v>1596006227</v>
      </c>
      <c r="J1364">
        <v>1093818929</v>
      </c>
      <c r="K1364">
        <v>674263426</v>
      </c>
      <c r="L1364">
        <v>699652315</v>
      </c>
      <c r="M1364">
        <v>637685205</v>
      </c>
      <c r="N1364">
        <v>563032398</v>
      </c>
      <c r="O1364">
        <v>429021259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691266932</v>
      </c>
      <c r="G1365">
        <v>715677905</v>
      </c>
      <c r="H1365">
        <v>815929138</v>
      </c>
      <c r="I1365">
        <v>547674707</v>
      </c>
      <c r="J1365">
        <v>454938142</v>
      </c>
      <c r="K1365">
        <v>563006167</v>
      </c>
      <c r="L1365">
        <v>464828749</v>
      </c>
      <c r="M1365">
        <v>362643901</v>
      </c>
      <c r="N1365">
        <v>314596070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13583882410</v>
      </c>
      <c r="G1366">
        <v>10195493445</v>
      </c>
      <c r="H1366">
        <v>9955108636</v>
      </c>
      <c r="I1366">
        <v>8037606090</v>
      </c>
      <c r="J1366">
        <v>5293335246</v>
      </c>
      <c r="K1366">
        <v>4084490958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1007077385</v>
      </c>
      <c r="G1367">
        <v>878074746</v>
      </c>
      <c r="H1367">
        <v>663618655</v>
      </c>
      <c r="I1367">
        <v>586394583</v>
      </c>
      <c r="J1367">
        <v>522871620</v>
      </c>
      <c r="K1367">
        <v>629723923</v>
      </c>
      <c r="L1367">
        <v>463573241</v>
      </c>
      <c r="M1367">
        <v>496077577</v>
      </c>
      <c r="N1367">
        <v>487902868</v>
      </c>
      <c r="O1367">
        <v>449663673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3404450216</v>
      </c>
      <c r="G1368">
        <v>2918434554</v>
      </c>
      <c r="H1368">
        <v>2449936637</v>
      </c>
      <c r="I1368">
        <v>2843443288</v>
      </c>
      <c r="J1368">
        <v>3114973935</v>
      </c>
      <c r="K1368">
        <v>2220403335</v>
      </c>
      <c r="L1368">
        <v>1926703160</v>
      </c>
      <c r="M1368">
        <v>1239532460</v>
      </c>
      <c r="N1368">
        <v>1137986263</v>
      </c>
      <c r="O1368">
        <v>1272653634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3069837885</v>
      </c>
      <c r="G1369">
        <v>2376062008</v>
      </c>
      <c r="H1369">
        <v>2024743772</v>
      </c>
      <c r="I1369">
        <v>1554132688</v>
      </c>
      <c r="J1369">
        <v>1211738945</v>
      </c>
      <c r="K1369">
        <v>767492684</v>
      </c>
      <c r="L1369">
        <v>776491536</v>
      </c>
      <c r="M1369">
        <v>738137429</v>
      </c>
      <c r="N1369">
        <v>608496233</v>
      </c>
      <c r="O1369">
        <v>477146231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4564866283</v>
      </c>
      <c r="G1370">
        <v>4603293646</v>
      </c>
      <c r="H1370">
        <v>5539339642</v>
      </c>
      <c r="I1370">
        <v>4642656426</v>
      </c>
      <c r="J1370">
        <v>4894344679</v>
      </c>
      <c r="K1370">
        <v>3911086269</v>
      </c>
      <c r="L1370">
        <v>3319811061</v>
      </c>
      <c r="M1370">
        <v>3134508627</v>
      </c>
      <c r="N1370">
        <v>2540810742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2277973366</v>
      </c>
      <c r="G1371">
        <v>1366243092</v>
      </c>
      <c r="H1371">
        <v>1574094067</v>
      </c>
      <c r="I1371">
        <v>1031333657</v>
      </c>
      <c r="J1371">
        <v>846995138</v>
      </c>
      <c r="K1371">
        <v>794664396</v>
      </c>
      <c r="L1371">
        <v>599843310</v>
      </c>
      <c r="M1371">
        <v>523276301</v>
      </c>
      <c r="N1371">
        <v>608905438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694379093</v>
      </c>
      <c r="G1372">
        <v>334609345</v>
      </c>
      <c r="H1372">
        <v>483285274</v>
      </c>
      <c r="I1372">
        <v>259726904</v>
      </c>
      <c r="J1372">
        <v>205813106</v>
      </c>
      <c r="K1372">
        <v>270267266</v>
      </c>
      <c r="L1372">
        <v>229571838</v>
      </c>
      <c r="M1372">
        <v>225717985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2608808460</v>
      </c>
      <c r="G1373">
        <v>2200236276</v>
      </c>
      <c r="H1373">
        <v>2453307936</v>
      </c>
      <c r="I1373">
        <v>2521526538</v>
      </c>
      <c r="J1373">
        <v>1981560436</v>
      </c>
      <c r="K1373">
        <v>1322607282</v>
      </c>
      <c r="L1373">
        <v>1084073439</v>
      </c>
      <c r="M1373">
        <v>756696170</v>
      </c>
      <c r="N1373">
        <v>446250737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244174768</v>
      </c>
      <c r="G1374">
        <v>185387439</v>
      </c>
      <c r="H1374">
        <v>195130262</v>
      </c>
      <c r="I1374">
        <v>178841319</v>
      </c>
      <c r="J1374">
        <v>151018503</v>
      </c>
      <c r="K1374">
        <v>144394846</v>
      </c>
      <c r="L1374">
        <v>148942006</v>
      </c>
      <c r="M1374">
        <v>145842773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2583427302</v>
      </c>
      <c r="G1375">
        <v>1961844957</v>
      </c>
      <c r="H1375">
        <v>1432724009</v>
      </c>
      <c r="I1375">
        <v>1082803750</v>
      </c>
      <c r="J1375">
        <v>652814512</v>
      </c>
      <c r="K1375">
        <v>528424847</v>
      </c>
      <c r="L1375">
        <v>373779974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1753588442</v>
      </c>
      <c r="G1376">
        <v>1236155708</v>
      </c>
      <c r="H1376">
        <v>1613618910</v>
      </c>
      <c r="I1376">
        <v>1537789502</v>
      </c>
      <c r="J1376">
        <v>1451868891</v>
      </c>
      <c r="K1376">
        <v>1423675375</v>
      </c>
      <c r="L1376">
        <v>1108371516</v>
      </c>
      <c r="M1376">
        <v>940615344</v>
      </c>
      <c r="N1376">
        <v>892409386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1435505557</v>
      </c>
      <c r="G1377">
        <v>1351963211</v>
      </c>
      <c r="H1377">
        <v>1561769062</v>
      </c>
      <c r="I1377">
        <v>1406494741</v>
      </c>
      <c r="J1377">
        <v>1484331473</v>
      </c>
      <c r="K1377">
        <v>1235620771</v>
      </c>
      <c r="L1377">
        <v>1120325670</v>
      </c>
      <c r="M1377">
        <v>1040923299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3052794333</v>
      </c>
      <c r="G1378">
        <v>2696847218</v>
      </c>
      <c r="H1378">
        <v>2682479467</v>
      </c>
      <c r="I1378">
        <v>2464150424</v>
      </c>
      <c r="J1378">
        <v>2302077145</v>
      </c>
      <c r="K1378">
        <v>2098762751</v>
      </c>
      <c r="L1378">
        <v>2176501465</v>
      </c>
      <c r="M1378">
        <v>2162484031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8243157611</v>
      </c>
      <c r="G1379">
        <v>7419081207</v>
      </c>
      <c r="H1379">
        <v>5226910968</v>
      </c>
      <c r="I1379">
        <v>3465372302</v>
      </c>
      <c r="J1379">
        <v>1947890734</v>
      </c>
      <c r="K1379">
        <v>1079766474</v>
      </c>
      <c r="L1379">
        <v>824446703</v>
      </c>
      <c r="M1379">
        <v>416013223</v>
      </c>
      <c r="N1379">
        <v>309865881</v>
      </c>
      <c r="O1379">
        <v>460126916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4876608716</v>
      </c>
      <c r="G1380">
        <v>3807221309</v>
      </c>
      <c r="H1380">
        <v>4702842990</v>
      </c>
      <c r="I1380">
        <v>4334843174</v>
      </c>
      <c r="J1380">
        <v>3791624241</v>
      </c>
      <c r="K1380">
        <v>3018021632</v>
      </c>
      <c r="L1380">
        <v>2855624866</v>
      </c>
      <c r="M1380">
        <v>2375203443</v>
      </c>
      <c r="N1380">
        <v>2507354721</v>
      </c>
      <c r="O1380">
        <v>2676116538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830887772</v>
      </c>
      <c r="G1381">
        <v>988492889</v>
      </c>
      <c r="H1381">
        <v>1170885948</v>
      </c>
      <c r="I1381">
        <v>1002990079</v>
      </c>
      <c r="J1381">
        <v>612615483</v>
      </c>
      <c r="K1381">
        <v>389995161</v>
      </c>
      <c r="L1381">
        <v>483455077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1303221842</v>
      </c>
      <c r="G1382">
        <v>864005418</v>
      </c>
      <c r="H1382">
        <v>573629212</v>
      </c>
      <c r="I1382">
        <v>849406180</v>
      </c>
      <c r="J1382">
        <v>487691850</v>
      </c>
      <c r="K1382">
        <v>298235158</v>
      </c>
      <c r="L1382">
        <v>298675138</v>
      </c>
      <c r="M1382">
        <v>208892685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3887971093</v>
      </c>
      <c r="G1383">
        <v>3366822836</v>
      </c>
      <c r="H1383">
        <v>3150580654</v>
      </c>
      <c r="I1383">
        <v>2950654534</v>
      </c>
      <c r="J1383">
        <v>2404094684</v>
      </c>
      <c r="K1383">
        <v>1837999368</v>
      </c>
      <c r="L1383">
        <v>1376049207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6224009467</v>
      </c>
      <c r="G1384">
        <v>5362134913</v>
      </c>
      <c r="H1384">
        <v>2894403559</v>
      </c>
      <c r="I1384">
        <v>3486313785</v>
      </c>
      <c r="J1384">
        <v>2151859028</v>
      </c>
      <c r="K1384">
        <v>1711263863</v>
      </c>
      <c r="L1384">
        <v>1459776643</v>
      </c>
      <c r="M1384">
        <v>1222017781</v>
      </c>
      <c r="N1384">
        <v>1045548723</v>
      </c>
      <c r="O1384">
        <v>695413673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3255735410</v>
      </c>
      <c r="G1385">
        <v>2106810369</v>
      </c>
      <c r="H1385">
        <v>2575799763</v>
      </c>
      <c r="I1385">
        <v>2047716739</v>
      </c>
      <c r="J1385">
        <v>2734226486</v>
      </c>
      <c r="K1385">
        <v>1809994156</v>
      </c>
      <c r="L1385">
        <v>1570413223</v>
      </c>
      <c r="M1385">
        <v>815565436</v>
      </c>
      <c r="N1385">
        <v>654455372</v>
      </c>
      <c r="O1385">
        <v>623240364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4863341867</v>
      </c>
      <c r="G1386">
        <v>3265127334</v>
      </c>
      <c r="H1386">
        <v>2498775117</v>
      </c>
      <c r="I1386">
        <v>2358989271</v>
      </c>
      <c r="J1386">
        <v>1877902102</v>
      </c>
      <c r="K1386">
        <v>1399187796</v>
      </c>
      <c r="L1386">
        <v>1163743508</v>
      </c>
      <c r="M1386">
        <v>984765538</v>
      </c>
      <c r="N1386">
        <v>951064409</v>
      </c>
      <c r="O1386">
        <v>779924003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1228519393</v>
      </c>
      <c r="G1387">
        <v>1553552498</v>
      </c>
      <c r="H1387">
        <v>1029942486</v>
      </c>
      <c r="I1387">
        <v>847315442</v>
      </c>
      <c r="J1387">
        <v>493775637</v>
      </c>
      <c r="K1387">
        <v>268550246</v>
      </c>
      <c r="L1387">
        <v>223527092</v>
      </c>
      <c r="M1387">
        <v>200637383</v>
      </c>
      <c r="N1387">
        <v>179857240</v>
      </c>
      <c r="O1387">
        <v>147599086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1135545229</v>
      </c>
      <c r="G1388">
        <v>943633142</v>
      </c>
      <c r="H1388">
        <v>905217200</v>
      </c>
      <c r="I1388">
        <v>509942637</v>
      </c>
      <c r="J1388">
        <v>538740383</v>
      </c>
      <c r="K1388">
        <v>568220729</v>
      </c>
      <c r="L1388">
        <v>440665825</v>
      </c>
      <c r="M1388">
        <v>360309277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907707892</v>
      </c>
      <c r="G1389">
        <v>1010120227</v>
      </c>
      <c r="H1389">
        <v>1713745851</v>
      </c>
      <c r="I1389">
        <v>1972442985</v>
      </c>
      <c r="J1389">
        <v>1051781240</v>
      </c>
      <c r="K1389">
        <v>918538618</v>
      </c>
      <c r="L1389">
        <v>1133651231</v>
      </c>
      <c r="M1389">
        <v>1243946454</v>
      </c>
      <c r="N1389">
        <v>790343193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5130176845</v>
      </c>
      <c r="G1390">
        <v>3884361009</v>
      </c>
      <c r="H1390">
        <v>3156670978</v>
      </c>
      <c r="I1390">
        <v>2595596246</v>
      </c>
      <c r="J1390">
        <v>2079239836</v>
      </c>
      <c r="K1390">
        <v>1859350898</v>
      </c>
      <c r="L1390">
        <v>1880623514</v>
      </c>
      <c r="M1390">
        <v>1968116756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6756854013</v>
      </c>
      <c r="G1391">
        <v>5419511513</v>
      </c>
      <c r="H1391">
        <v>3787361106</v>
      </c>
      <c r="I1391">
        <v>3357309244</v>
      </c>
      <c r="J1391">
        <v>2266615657</v>
      </c>
      <c r="K1391">
        <v>1898973940</v>
      </c>
      <c r="L1391">
        <v>2146113949</v>
      </c>
      <c r="M1391">
        <v>1727747931</v>
      </c>
      <c r="N1391">
        <v>1455959840</v>
      </c>
      <c r="O1391">
        <v>1552559963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493824028</v>
      </c>
      <c r="G1392">
        <v>395748062</v>
      </c>
      <c r="H1392">
        <v>473841580</v>
      </c>
      <c r="I1392">
        <v>563305092</v>
      </c>
      <c r="J1392">
        <v>669060477</v>
      </c>
      <c r="K1392">
        <v>477241770</v>
      </c>
      <c r="L1392">
        <v>535594731</v>
      </c>
      <c r="M1392">
        <v>507255856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1781393153</v>
      </c>
      <c r="G1393">
        <v>1783932677</v>
      </c>
      <c r="H1393">
        <v>2286405940</v>
      </c>
      <c r="I1393">
        <v>2219880379</v>
      </c>
      <c r="J1393">
        <v>1872082424</v>
      </c>
      <c r="K1393">
        <v>1716339376</v>
      </c>
      <c r="L1393">
        <v>1830745894</v>
      </c>
      <c r="M1393">
        <v>1893685036</v>
      </c>
      <c r="N1393">
        <v>1702238794</v>
      </c>
      <c r="O1393">
        <v>1361207466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29966232708</v>
      </c>
      <c r="G1394">
        <v>24482275075</v>
      </c>
      <c r="H1394">
        <v>18515520876</v>
      </c>
      <c r="I1394">
        <v>16234878306</v>
      </c>
      <c r="J1394">
        <v>14202097843</v>
      </c>
      <c r="K1394">
        <v>12189579364</v>
      </c>
      <c r="L1394">
        <v>9946660336</v>
      </c>
      <c r="M1394">
        <v>9209682901</v>
      </c>
      <c r="N1394">
        <v>8732026942</v>
      </c>
      <c r="O1394">
        <v>8287151742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2957622935</v>
      </c>
      <c r="G1395">
        <v>2033975359</v>
      </c>
      <c r="H1395">
        <v>2458977100</v>
      </c>
      <c r="I1395">
        <v>2389946778</v>
      </c>
      <c r="J1395">
        <v>1423487208</v>
      </c>
      <c r="K1395">
        <v>1199800394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5441199161</v>
      </c>
      <c r="G1396">
        <v>4039028804</v>
      </c>
      <c r="H1396">
        <v>3166297340</v>
      </c>
      <c r="I1396">
        <v>2537246075</v>
      </c>
      <c r="J1396">
        <v>2033609873</v>
      </c>
      <c r="K1396">
        <v>1369900471</v>
      </c>
      <c r="L1396">
        <v>1182220925</v>
      </c>
      <c r="M1396">
        <v>1213484495</v>
      </c>
      <c r="N1396">
        <v>1229651224</v>
      </c>
      <c r="O1396">
        <v>1258446093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9626605456</v>
      </c>
      <c r="G1397">
        <v>5182114868</v>
      </c>
      <c r="H1397">
        <v>3129970237</v>
      </c>
      <c r="I1397">
        <v>3241306705</v>
      </c>
      <c r="J1397">
        <v>2834916273</v>
      </c>
      <c r="K1397">
        <v>2005104972</v>
      </c>
      <c r="L1397">
        <v>1900489795</v>
      </c>
      <c r="M1397">
        <v>1870399975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38555780442</v>
      </c>
      <c r="G1398">
        <v>17793990682</v>
      </c>
      <c r="H1398">
        <v>6366634690</v>
      </c>
      <c r="I1398">
        <v>3025217323</v>
      </c>
      <c r="J1398">
        <v>1511215126</v>
      </c>
      <c r="K1398">
        <v>705958890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935832530</v>
      </c>
      <c r="G1399">
        <v>791731816</v>
      </c>
      <c r="H1399">
        <v>880177424</v>
      </c>
      <c r="I1399">
        <v>934545259</v>
      </c>
      <c r="J1399">
        <v>805500948</v>
      </c>
      <c r="K1399">
        <v>762954424</v>
      </c>
      <c r="L1399">
        <v>792824863</v>
      </c>
      <c r="M1399">
        <v>716374785</v>
      </c>
      <c r="N1399">
        <v>706049517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1190099518</v>
      </c>
      <c r="G1400">
        <v>1084850693</v>
      </c>
      <c r="H1400">
        <v>1012627223</v>
      </c>
      <c r="I1400">
        <v>785380757</v>
      </c>
      <c r="J1400">
        <v>771184638</v>
      </c>
      <c r="K1400">
        <v>979325514</v>
      </c>
      <c r="L1400">
        <v>569283785</v>
      </c>
      <c r="M1400">
        <v>1038461087</v>
      </c>
      <c r="N1400">
        <v>988381896</v>
      </c>
      <c r="O1400">
        <v>498864433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978430864</v>
      </c>
      <c r="G1401">
        <v>713720111</v>
      </c>
      <c r="H1401">
        <v>637066413</v>
      </c>
      <c r="I1401">
        <v>659205546</v>
      </c>
      <c r="J1401">
        <v>604987808</v>
      </c>
      <c r="K1401">
        <v>523369168</v>
      </c>
      <c r="L1401">
        <v>421553698</v>
      </c>
      <c r="M1401">
        <v>463816219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7530234478</v>
      </c>
      <c r="G1402">
        <v>5922332198</v>
      </c>
      <c r="H1402">
        <v>5455085512</v>
      </c>
      <c r="I1402">
        <v>4410737226</v>
      </c>
      <c r="J1402">
        <v>4042146914</v>
      </c>
      <c r="K1402">
        <v>3241741908</v>
      </c>
      <c r="L1402">
        <v>3452078239</v>
      </c>
      <c r="M1402">
        <v>2911795929</v>
      </c>
      <c r="N1402">
        <v>2895484874</v>
      </c>
      <c r="O1402">
        <v>2083530562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1647140313</v>
      </c>
      <c r="G1403">
        <v>2095581939</v>
      </c>
      <c r="H1403">
        <v>2128138581</v>
      </c>
      <c r="I1403">
        <v>1613785259</v>
      </c>
      <c r="J1403">
        <v>1578924225</v>
      </c>
      <c r="K1403">
        <v>1480296231</v>
      </c>
      <c r="L1403">
        <v>1692989284</v>
      </c>
      <c r="M1403">
        <v>1399009558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3892522475</v>
      </c>
      <c r="G1404">
        <v>3384925934</v>
      </c>
      <c r="H1404">
        <v>2609321787</v>
      </c>
      <c r="I1404">
        <v>2484379415</v>
      </c>
      <c r="J1404">
        <v>1866385850</v>
      </c>
      <c r="K1404">
        <v>1571544093</v>
      </c>
      <c r="L1404">
        <v>892540234</v>
      </c>
      <c r="M1404">
        <v>341819381</v>
      </c>
      <c r="N1404">
        <v>246635250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969447666</v>
      </c>
      <c r="G1405">
        <v>904929090</v>
      </c>
      <c r="H1405">
        <v>1061374377</v>
      </c>
      <c r="I1405">
        <v>866964902</v>
      </c>
      <c r="J1405">
        <v>647698486</v>
      </c>
      <c r="K1405">
        <v>504810792</v>
      </c>
      <c r="L1405">
        <v>697837342</v>
      </c>
      <c r="M1405">
        <v>575948843</v>
      </c>
      <c r="N1405">
        <v>387957615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1785349775</v>
      </c>
      <c r="G1406">
        <v>1275280955</v>
      </c>
      <c r="H1406">
        <v>1232439467</v>
      </c>
      <c r="I1406">
        <v>1218766498</v>
      </c>
      <c r="J1406">
        <v>1338495515</v>
      </c>
      <c r="K1406">
        <v>933297014</v>
      </c>
      <c r="L1406">
        <v>556196901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1147176812</v>
      </c>
      <c r="G1407">
        <v>1035979511</v>
      </c>
      <c r="H1407">
        <v>991460584</v>
      </c>
      <c r="I1407">
        <v>1025376415</v>
      </c>
      <c r="J1407">
        <v>1031143686</v>
      </c>
      <c r="K1407">
        <v>1129630156</v>
      </c>
      <c r="L1407">
        <v>1039943011</v>
      </c>
      <c r="M1407">
        <v>1010887109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628283175</v>
      </c>
      <c r="G1408">
        <v>452037566</v>
      </c>
      <c r="H1408">
        <v>402473009</v>
      </c>
      <c r="I1408">
        <v>375022402</v>
      </c>
      <c r="J1408">
        <v>336406397</v>
      </c>
      <c r="K1408">
        <v>306624550</v>
      </c>
      <c r="L1408">
        <v>322087779</v>
      </c>
      <c r="M1408">
        <v>342974533</v>
      </c>
      <c r="N1408">
        <v>317432020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1306078057</v>
      </c>
      <c r="G1409">
        <v>1247261317</v>
      </c>
      <c r="H1409">
        <v>844927882</v>
      </c>
      <c r="I1409">
        <v>737666410</v>
      </c>
      <c r="J1409">
        <v>685152338</v>
      </c>
      <c r="K1409">
        <v>415312954</v>
      </c>
      <c r="L1409">
        <v>388287548</v>
      </c>
      <c r="M1409">
        <v>392435504</v>
      </c>
      <c r="N1409">
        <v>352754312</v>
      </c>
      <c r="O1409">
        <v>267705134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1251426896</v>
      </c>
      <c r="G1410">
        <v>785713046</v>
      </c>
      <c r="H1410">
        <v>1289494146</v>
      </c>
      <c r="I1410">
        <v>587202834</v>
      </c>
      <c r="J1410">
        <v>334191997</v>
      </c>
      <c r="K1410">
        <v>218173711</v>
      </c>
      <c r="L1410">
        <v>572752954</v>
      </c>
      <c r="M1410">
        <v>283347203</v>
      </c>
      <c r="N1410">
        <v>249065944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1783233226</v>
      </c>
      <c r="G1411">
        <v>1493477744</v>
      </c>
      <c r="H1411">
        <v>1084919353</v>
      </c>
      <c r="I1411">
        <v>704342873</v>
      </c>
      <c r="J1411">
        <v>551859281</v>
      </c>
      <c r="K1411">
        <v>347204534</v>
      </c>
      <c r="L1411">
        <v>300442604</v>
      </c>
      <c r="M1411">
        <v>289165102</v>
      </c>
      <c r="N1411">
        <v>254027531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2945985320</v>
      </c>
      <c r="G1412">
        <v>2553899420</v>
      </c>
      <c r="H1412">
        <v>2274420587</v>
      </c>
      <c r="I1412">
        <v>1836603520</v>
      </c>
      <c r="J1412">
        <v>1247718102</v>
      </c>
      <c r="K1412">
        <v>938533191</v>
      </c>
      <c r="L1412">
        <v>780006697</v>
      </c>
      <c r="M1412">
        <v>735779442</v>
      </c>
      <c r="N1412">
        <v>742551572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1689429692</v>
      </c>
      <c r="G1413">
        <v>1685441935</v>
      </c>
      <c r="H1413">
        <v>1438050103</v>
      </c>
      <c r="I1413">
        <v>1285908861</v>
      </c>
      <c r="J1413">
        <v>1327234141</v>
      </c>
      <c r="K1413">
        <v>1245379629</v>
      </c>
      <c r="L1413">
        <v>1286539859</v>
      </c>
      <c r="M1413">
        <v>1148625128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1771457231</v>
      </c>
      <c r="G1414">
        <v>1641707291</v>
      </c>
      <c r="H1414">
        <v>1720693589</v>
      </c>
      <c r="I1414">
        <v>1680199306</v>
      </c>
      <c r="J1414">
        <v>1429765198</v>
      </c>
      <c r="K1414">
        <v>1438168525</v>
      </c>
      <c r="L1414">
        <v>1338321804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172614467</v>
      </c>
      <c r="G1415">
        <v>132910625</v>
      </c>
      <c r="H1415">
        <v>133286994</v>
      </c>
      <c r="I1415">
        <v>160244916</v>
      </c>
      <c r="J1415">
        <v>150655030</v>
      </c>
      <c r="K1415">
        <v>135198395</v>
      </c>
      <c r="L1415">
        <v>135530788</v>
      </c>
      <c r="M1415">
        <v>129091690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455052803</v>
      </c>
      <c r="G1416">
        <v>478204123</v>
      </c>
      <c r="H1416">
        <v>407314250</v>
      </c>
      <c r="I1416">
        <v>415017384</v>
      </c>
      <c r="J1416">
        <v>419266384</v>
      </c>
      <c r="K1416">
        <v>392070641</v>
      </c>
      <c r="L1416">
        <v>319140214</v>
      </c>
      <c r="M1416">
        <v>281753989</v>
      </c>
      <c r="N1416">
        <v>220468561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1184391958</v>
      </c>
      <c r="G1417">
        <v>675909216</v>
      </c>
      <c r="H1417">
        <v>551917006</v>
      </c>
      <c r="I1417">
        <v>484563015</v>
      </c>
      <c r="J1417">
        <v>406981700</v>
      </c>
      <c r="K1417">
        <v>390704826</v>
      </c>
      <c r="L1417">
        <v>291291300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4189912693</v>
      </c>
      <c r="G1418">
        <v>3043473804</v>
      </c>
      <c r="H1418">
        <v>2724243839</v>
      </c>
      <c r="I1418">
        <v>2187909398</v>
      </c>
      <c r="J1418">
        <v>1587107557</v>
      </c>
      <c r="K1418">
        <v>1087475694</v>
      </c>
      <c r="L1418">
        <v>805261103</v>
      </c>
      <c r="M1418">
        <v>635165547</v>
      </c>
      <c r="N1418">
        <v>470585944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7302908203</v>
      </c>
      <c r="G1419">
        <v>3672913699</v>
      </c>
      <c r="H1419">
        <v>3054947711</v>
      </c>
      <c r="I1419">
        <v>2486131543</v>
      </c>
      <c r="J1419">
        <v>1295752658</v>
      </c>
      <c r="K1419">
        <v>1044435338</v>
      </c>
      <c r="L1419">
        <v>446473781</v>
      </c>
      <c r="M1419">
        <v>296851509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2513329844</v>
      </c>
      <c r="G1420">
        <v>2273328415</v>
      </c>
      <c r="H1420">
        <v>2394051607</v>
      </c>
      <c r="I1420">
        <v>2205526409</v>
      </c>
      <c r="J1420">
        <v>1999020722</v>
      </c>
      <c r="K1420">
        <v>1585663248</v>
      </c>
      <c r="L1420">
        <v>1452521931</v>
      </c>
      <c r="M1420">
        <v>1087736867</v>
      </c>
      <c r="N1420">
        <v>975385147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5769467208</v>
      </c>
      <c r="G1421">
        <v>4685327245</v>
      </c>
      <c r="H1421">
        <v>2943188844</v>
      </c>
      <c r="I1421">
        <v>2246542965</v>
      </c>
      <c r="J1421">
        <v>1941394580</v>
      </c>
      <c r="K1421">
        <v>1724784780</v>
      </c>
      <c r="L1421">
        <v>1503305794</v>
      </c>
      <c r="M1421">
        <v>1417559547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778593830</v>
      </c>
      <c r="G1422">
        <v>817304065</v>
      </c>
      <c r="H1422">
        <v>732371612</v>
      </c>
      <c r="I1422">
        <v>740061455</v>
      </c>
      <c r="J1422">
        <v>646639494</v>
      </c>
      <c r="K1422">
        <v>581547654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741263064</v>
      </c>
      <c r="G1423">
        <v>661676432</v>
      </c>
      <c r="H1423">
        <v>690645598</v>
      </c>
      <c r="I1423">
        <v>491747623</v>
      </c>
      <c r="J1423">
        <v>353141125</v>
      </c>
      <c r="K1423">
        <v>272734912</v>
      </c>
      <c r="L1423">
        <v>239942615</v>
      </c>
      <c r="M1423">
        <v>265918074</v>
      </c>
      <c r="N1423">
        <v>281604747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1128810382</v>
      </c>
      <c r="G1424">
        <v>1159792165</v>
      </c>
      <c r="H1424">
        <v>1009702102</v>
      </c>
      <c r="I1424">
        <v>926774829</v>
      </c>
      <c r="J1424">
        <v>774069043</v>
      </c>
      <c r="K1424">
        <v>740986051</v>
      </c>
      <c r="L1424">
        <v>622199155</v>
      </c>
      <c r="M1424">
        <v>637714658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751039319</v>
      </c>
      <c r="G1425">
        <v>797761226</v>
      </c>
      <c r="H1425">
        <v>603646842</v>
      </c>
      <c r="I1425">
        <v>552137297</v>
      </c>
      <c r="J1425">
        <v>371754211</v>
      </c>
      <c r="K1425">
        <v>294364356</v>
      </c>
      <c r="L1425">
        <v>249466029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2213865497</v>
      </c>
      <c r="G1426">
        <v>1788298067</v>
      </c>
      <c r="H1426">
        <v>1932762864</v>
      </c>
      <c r="I1426">
        <v>1448683122</v>
      </c>
      <c r="J1426">
        <v>1226834381</v>
      </c>
      <c r="K1426">
        <v>1091234759</v>
      </c>
      <c r="L1426">
        <v>992013719</v>
      </c>
      <c r="M1426">
        <v>936786183</v>
      </c>
      <c r="N1426">
        <v>863385572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5374767545</v>
      </c>
      <c r="G1427">
        <v>3636294346</v>
      </c>
      <c r="H1427">
        <v>2495300359</v>
      </c>
      <c r="I1427">
        <v>1318674910</v>
      </c>
      <c r="J1427">
        <v>1102144118</v>
      </c>
      <c r="K1427">
        <v>779425674</v>
      </c>
      <c r="L1427">
        <v>742426355</v>
      </c>
      <c r="M1427">
        <v>681491877</v>
      </c>
      <c r="N1427">
        <v>498228528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884651385</v>
      </c>
      <c r="G1428">
        <v>1199574026</v>
      </c>
      <c r="H1428">
        <v>1782949144</v>
      </c>
      <c r="I1428">
        <v>1957127133</v>
      </c>
      <c r="J1428">
        <v>980357643</v>
      </c>
      <c r="K1428">
        <v>508301010</v>
      </c>
      <c r="L1428">
        <v>572291226</v>
      </c>
      <c r="M1428">
        <v>631532187</v>
      </c>
      <c r="N1428">
        <v>607131125</v>
      </c>
      <c r="O1428">
        <v>539980594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1150632989</v>
      </c>
      <c r="G1429">
        <v>817739657</v>
      </c>
      <c r="H1429">
        <v>762612954</v>
      </c>
      <c r="I1429">
        <v>691613018</v>
      </c>
      <c r="J1429">
        <v>316141917</v>
      </c>
      <c r="K1429">
        <v>449919622</v>
      </c>
      <c r="L1429">
        <v>493325638</v>
      </c>
      <c r="M1429">
        <v>449672868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1731139378</v>
      </c>
      <c r="G1430">
        <v>1346171139</v>
      </c>
      <c r="H1430">
        <v>1314783325</v>
      </c>
      <c r="I1430">
        <v>1151669972</v>
      </c>
      <c r="J1430">
        <v>927202086</v>
      </c>
      <c r="K1430">
        <v>993178421</v>
      </c>
      <c r="L1430">
        <v>1021377708</v>
      </c>
      <c r="M1430">
        <v>927161820</v>
      </c>
      <c r="N1430">
        <v>872961611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4945988091</v>
      </c>
      <c r="G1431">
        <v>3297170791</v>
      </c>
      <c r="H1431">
        <v>2361339749</v>
      </c>
      <c r="I1431">
        <v>2178309966</v>
      </c>
      <c r="J1431">
        <v>1836787550</v>
      </c>
      <c r="K1431">
        <v>1541086691</v>
      </c>
      <c r="L1431">
        <v>1146202217</v>
      </c>
      <c r="M1431">
        <v>956869763</v>
      </c>
      <c r="N1431">
        <v>898513293</v>
      </c>
      <c r="O1431">
        <v>641959097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683413670</v>
      </c>
      <c r="G1432">
        <v>527546151</v>
      </c>
      <c r="H1432">
        <v>486793938</v>
      </c>
      <c r="I1432">
        <v>422980806</v>
      </c>
      <c r="J1432">
        <v>472362918</v>
      </c>
      <c r="K1432">
        <v>418671139</v>
      </c>
      <c r="L1432">
        <v>371592708</v>
      </c>
      <c r="M1432">
        <v>372597712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3178156372</v>
      </c>
      <c r="G1433">
        <v>3573554607</v>
      </c>
      <c r="H1433">
        <v>2866135747</v>
      </c>
      <c r="I1433">
        <v>3226980787</v>
      </c>
      <c r="J1433">
        <v>2091961821</v>
      </c>
      <c r="K1433">
        <v>2142828826</v>
      </c>
      <c r="L1433">
        <v>2165991685</v>
      </c>
      <c r="M1433">
        <v>2107653516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3803914410</v>
      </c>
      <c r="G1434">
        <v>2209025344</v>
      </c>
      <c r="H1434">
        <v>2247135302</v>
      </c>
      <c r="I1434">
        <v>1761022601</v>
      </c>
      <c r="J1434">
        <v>1448016215</v>
      </c>
      <c r="K1434">
        <v>988962256</v>
      </c>
      <c r="L1434">
        <v>712649890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947321081</v>
      </c>
      <c r="G1435">
        <v>776001544</v>
      </c>
      <c r="H1435">
        <v>835600829</v>
      </c>
      <c r="I1435">
        <v>825815488</v>
      </c>
      <c r="J1435">
        <v>680188464</v>
      </c>
      <c r="K1435">
        <v>555423568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1337057851</v>
      </c>
      <c r="G1436">
        <v>950239392</v>
      </c>
      <c r="H1436">
        <v>864509798</v>
      </c>
      <c r="I1436">
        <v>858522409</v>
      </c>
      <c r="J1436">
        <v>733667281</v>
      </c>
      <c r="K1436">
        <v>696953126</v>
      </c>
      <c r="L1436">
        <v>669504881</v>
      </c>
      <c r="M1436">
        <v>759340228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916957736</v>
      </c>
      <c r="G1437">
        <v>753738003</v>
      </c>
      <c r="H1437">
        <v>622402547</v>
      </c>
      <c r="I1437">
        <v>614188748</v>
      </c>
      <c r="J1437">
        <v>472632940</v>
      </c>
      <c r="K1437">
        <v>427929346</v>
      </c>
      <c r="L1437">
        <v>337587420</v>
      </c>
      <c r="M1437">
        <v>287332292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5039720209</v>
      </c>
      <c r="G1438">
        <v>5650618491</v>
      </c>
      <c r="H1438">
        <v>4384004000</v>
      </c>
      <c r="I1438">
        <v>3056696419</v>
      </c>
      <c r="J1438">
        <v>2819229334</v>
      </c>
      <c r="K1438">
        <v>2358457732</v>
      </c>
      <c r="L1438">
        <v>1682113022</v>
      </c>
      <c r="M1438">
        <v>1222183531</v>
      </c>
      <c r="N1438">
        <v>868705331</v>
      </c>
      <c r="O1438">
        <v>721400348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1127222065</v>
      </c>
      <c r="G1439">
        <v>1014930094</v>
      </c>
      <c r="H1439">
        <v>915747752</v>
      </c>
      <c r="I1439">
        <v>1162310110</v>
      </c>
      <c r="J1439">
        <v>878528064</v>
      </c>
      <c r="K1439">
        <v>753093553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654819562</v>
      </c>
      <c r="G1440">
        <v>475806349</v>
      </c>
      <c r="H1440">
        <v>502369529</v>
      </c>
      <c r="I1440">
        <v>494329438</v>
      </c>
      <c r="J1440">
        <v>408766553</v>
      </c>
      <c r="K1440">
        <v>378824809</v>
      </c>
      <c r="L1440">
        <v>322227461</v>
      </c>
      <c r="M1440">
        <v>313609269</v>
      </c>
      <c r="N1440">
        <v>245368700</v>
      </c>
      <c r="O1440">
        <v>291332212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5462695471</v>
      </c>
      <c r="G1441">
        <v>5273278359</v>
      </c>
      <c r="H1441">
        <v>4552865626</v>
      </c>
      <c r="I1441">
        <v>3558092264</v>
      </c>
      <c r="J1441">
        <v>2884563701</v>
      </c>
      <c r="K1441">
        <v>2400553395</v>
      </c>
      <c r="L1441">
        <v>2964378554</v>
      </c>
      <c r="M1441">
        <v>2606697908</v>
      </c>
      <c r="N1441">
        <v>1966267730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2091555785</v>
      </c>
      <c r="G1442">
        <v>1191365834</v>
      </c>
      <c r="H1442">
        <v>944405729</v>
      </c>
      <c r="I1442">
        <v>693079210</v>
      </c>
      <c r="J1442">
        <v>300914437</v>
      </c>
      <c r="K1442">
        <v>276369696</v>
      </c>
      <c r="L1442">
        <v>203466802</v>
      </c>
      <c r="M1442">
        <v>201858071</v>
      </c>
      <c r="N1442">
        <v>201963042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1515341795</v>
      </c>
      <c r="G1443">
        <v>1578148937</v>
      </c>
      <c r="H1443">
        <v>1268916052</v>
      </c>
      <c r="I1443">
        <v>1568159717</v>
      </c>
      <c r="J1443">
        <v>1404767572</v>
      </c>
      <c r="K1443">
        <v>1139856646</v>
      </c>
      <c r="L1443">
        <v>983632954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617265668</v>
      </c>
      <c r="G1444">
        <v>474505375</v>
      </c>
      <c r="H1444">
        <v>465652474</v>
      </c>
      <c r="I1444">
        <v>384264898</v>
      </c>
      <c r="J1444">
        <v>280666096</v>
      </c>
      <c r="K1444">
        <v>314172375</v>
      </c>
      <c r="L1444">
        <v>316268693</v>
      </c>
      <c r="M1444">
        <v>315605071</v>
      </c>
      <c r="N1444">
        <v>304400024</v>
      </c>
      <c r="O1444">
        <v>345069330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1331095713</v>
      </c>
      <c r="G1445">
        <v>1165951262</v>
      </c>
      <c r="H1445">
        <v>1154510856</v>
      </c>
      <c r="I1445">
        <v>1206627439</v>
      </c>
      <c r="J1445">
        <v>1166514507</v>
      </c>
      <c r="K1445">
        <v>962912125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2102418534</v>
      </c>
      <c r="G1446">
        <v>1866238419</v>
      </c>
      <c r="H1446">
        <v>1154234104</v>
      </c>
      <c r="I1446">
        <v>1028271673</v>
      </c>
      <c r="J1446">
        <v>1550874371</v>
      </c>
      <c r="K1446">
        <v>428537682</v>
      </c>
      <c r="L1446">
        <v>578878512</v>
      </c>
      <c r="M1446">
        <v>1370864997</v>
      </c>
      <c r="N1446">
        <v>907407414</v>
      </c>
      <c r="O1446">
        <v>797858942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3339252331</v>
      </c>
      <c r="G1447">
        <v>3394741208</v>
      </c>
      <c r="H1447">
        <v>2920240388</v>
      </c>
      <c r="I1447">
        <v>2508507479</v>
      </c>
      <c r="J1447">
        <v>2230011909</v>
      </c>
      <c r="K1447">
        <v>2213014113</v>
      </c>
      <c r="L1447">
        <v>2432871385</v>
      </c>
      <c r="M1447">
        <v>2599484917</v>
      </c>
      <c r="N1447">
        <v>2328222567</v>
      </c>
      <c r="O1447">
        <v>2329503376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1736027731</v>
      </c>
      <c r="G1448">
        <v>1492934038</v>
      </c>
      <c r="H1448">
        <v>1330667191</v>
      </c>
      <c r="I1448">
        <v>1119101028</v>
      </c>
      <c r="J1448">
        <v>898782360</v>
      </c>
      <c r="K1448">
        <v>905981367</v>
      </c>
      <c r="L1448">
        <v>794853848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394005867</v>
      </c>
      <c r="G1449">
        <v>313071817</v>
      </c>
      <c r="H1449">
        <v>313829587</v>
      </c>
      <c r="I1449">
        <v>338963180</v>
      </c>
      <c r="J1449">
        <v>348821924</v>
      </c>
      <c r="K1449">
        <v>316412894</v>
      </c>
      <c r="L1449">
        <v>308361523</v>
      </c>
      <c r="M1449">
        <v>266180525</v>
      </c>
      <c r="N1449">
        <v>236576471</v>
      </c>
      <c r="O1449">
        <v>235960734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911216524</v>
      </c>
      <c r="G1450">
        <v>680090488</v>
      </c>
      <c r="H1450">
        <v>673890746</v>
      </c>
      <c r="I1450">
        <v>790041181</v>
      </c>
      <c r="J1450">
        <v>863469015</v>
      </c>
      <c r="K1450">
        <v>439576964</v>
      </c>
      <c r="L1450">
        <v>330321924</v>
      </c>
      <c r="M1450">
        <v>389313967</v>
      </c>
      <c r="N1450">
        <v>349596374</v>
      </c>
      <c r="O1450">
        <v>331401066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1094564279</v>
      </c>
      <c r="G1451">
        <v>904828000</v>
      </c>
      <c r="H1451">
        <v>513189131</v>
      </c>
      <c r="I1451">
        <v>451052938</v>
      </c>
      <c r="J1451">
        <v>527989111</v>
      </c>
      <c r="K1451">
        <v>367247540</v>
      </c>
      <c r="L1451">
        <v>388885361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3698996809</v>
      </c>
      <c r="G1452">
        <v>2698859455</v>
      </c>
      <c r="H1452">
        <v>2339789574</v>
      </c>
      <c r="I1452">
        <v>1616424277</v>
      </c>
      <c r="J1452">
        <v>988598920</v>
      </c>
      <c r="K1452">
        <v>564351280</v>
      </c>
      <c r="L1452">
        <v>481585430</v>
      </c>
      <c r="M1452">
        <v>448467172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21858736232</v>
      </c>
      <c r="G1453">
        <v>20920845291</v>
      </c>
      <c r="H1453">
        <v>18056505242</v>
      </c>
      <c r="I1453">
        <v>15332087863</v>
      </c>
      <c r="J1453">
        <v>13735106445</v>
      </c>
      <c r="K1453">
        <v>13178915149</v>
      </c>
      <c r="L1453">
        <v>12649854067</v>
      </c>
      <c r="M1453">
        <v>11674317272</v>
      </c>
      <c r="N1453">
        <v>10707347522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1092433181</v>
      </c>
      <c r="G1454">
        <v>1140553967</v>
      </c>
      <c r="H1454">
        <v>1003751966</v>
      </c>
      <c r="I1454">
        <v>854077737</v>
      </c>
      <c r="J1454">
        <v>764090194</v>
      </c>
      <c r="K1454">
        <v>583632396</v>
      </c>
      <c r="L1454">
        <v>422414156</v>
      </c>
      <c r="M1454">
        <v>305305081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3725321080</v>
      </c>
      <c r="G1455">
        <v>4270836390</v>
      </c>
      <c r="H1455">
        <v>4486547753</v>
      </c>
      <c r="I1455">
        <v>3899254151</v>
      </c>
      <c r="J1455">
        <v>2921699860</v>
      </c>
      <c r="K1455">
        <v>2797586632</v>
      </c>
      <c r="L1455">
        <v>2252494123</v>
      </c>
      <c r="M1455">
        <v>2313753505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2940568167</v>
      </c>
      <c r="G1456">
        <v>2576240082</v>
      </c>
      <c r="H1456">
        <v>1672286994</v>
      </c>
      <c r="I1456">
        <v>1491820575</v>
      </c>
      <c r="J1456">
        <v>1059603160</v>
      </c>
      <c r="K1456">
        <v>1043770011</v>
      </c>
      <c r="L1456">
        <v>1449191305</v>
      </c>
      <c r="M1456">
        <v>1541087721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8645384893</v>
      </c>
      <c r="G1457">
        <v>3268774278</v>
      </c>
      <c r="H1457">
        <v>2454366413</v>
      </c>
      <c r="I1457">
        <v>1775363964</v>
      </c>
      <c r="J1457">
        <v>1331155405</v>
      </c>
      <c r="K1457">
        <v>919211175</v>
      </c>
      <c r="L1457">
        <v>587167123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2521384049</v>
      </c>
      <c r="G1458">
        <v>1996541973</v>
      </c>
      <c r="H1458">
        <v>1819168986</v>
      </c>
      <c r="I1458">
        <v>1276534133</v>
      </c>
      <c r="J1458">
        <v>866600735</v>
      </c>
      <c r="K1458">
        <v>644977953</v>
      </c>
      <c r="L1458">
        <v>578667691</v>
      </c>
      <c r="M1458">
        <v>459567064</v>
      </c>
      <c r="N1458">
        <v>397130944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742412792</v>
      </c>
      <c r="G1459">
        <v>598478223</v>
      </c>
      <c r="H1459">
        <v>547156630</v>
      </c>
      <c r="I1459">
        <v>834168893</v>
      </c>
      <c r="J1459">
        <v>502623221</v>
      </c>
      <c r="K1459">
        <v>732882684</v>
      </c>
      <c r="L1459">
        <v>401256184</v>
      </c>
      <c r="M1459">
        <v>517532343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323393253</v>
      </c>
      <c r="G1460">
        <v>259348084</v>
      </c>
      <c r="H1460">
        <v>279576249</v>
      </c>
      <c r="I1460">
        <v>247181884</v>
      </c>
      <c r="J1460">
        <v>315562026</v>
      </c>
      <c r="K1460">
        <v>345324024</v>
      </c>
      <c r="L1460">
        <v>340453446</v>
      </c>
      <c r="M1460">
        <v>290937005</v>
      </c>
      <c r="N1460">
        <v>329398242</v>
      </c>
      <c r="O1460">
        <v>329424303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10149834225</v>
      </c>
      <c r="G1461">
        <v>8569594417</v>
      </c>
      <c r="H1461">
        <v>8348614797</v>
      </c>
      <c r="I1461">
        <v>7263702382</v>
      </c>
      <c r="J1461">
        <v>6031486566</v>
      </c>
      <c r="K1461">
        <v>4802664414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329870502</v>
      </c>
      <c r="G1462">
        <v>345186117</v>
      </c>
      <c r="H1462">
        <v>294199507</v>
      </c>
      <c r="I1462">
        <v>296013061</v>
      </c>
      <c r="J1462">
        <v>381056659</v>
      </c>
      <c r="K1462">
        <v>408522308</v>
      </c>
      <c r="L1462">
        <v>298062654</v>
      </c>
      <c r="M1462">
        <v>226002778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695036752</v>
      </c>
      <c r="G1463">
        <v>401896065</v>
      </c>
      <c r="H1463">
        <v>428893676</v>
      </c>
      <c r="I1463">
        <v>345230355</v>
      </c>
      <c r="J1463">
        <v>258460113</v>
      </c>
      <c r="K1463">
        <v>205732637</v>
      </c>
      <c r="L1463">
        <v>276184936</v>
      </c>
      <c r="M1463">
        <v>187622808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1890220611</v>
      </c>
      <c r="G1464">
        <v>788380397</v>
      </c>
      <c r="H1464">
        <v>796591614</v>
      </c>
      <c r="I1464">
        <v>927658183</v>
      </c>
      <c r="J1464">
        <v>870012287</v>
      </c>
      <c r="K1464">
        <v>809987788</v>
      </c>
      <c r="L1464">
        <v>662873212</v>
      </c>
      <c r="M1464">
        <v>615705877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1383145316</v>
      </c>
      <c r="G1465">
        <v>1006316746</v>
      </c>
      <c r="H1465">
        <v>1011940386</v>
      </c>
      <c r="I1465">
        <v>1618703560</v>
      </c>
      <c r="J1465">
        <v>1330855938</v>
      </c>
      <c r="K1465">
        <v>727552749</v>
      </c>
      <c r="L1465">
        <v>807643117</v>
      </c>
      <c r="M1465">
        <v>866176136</v>
      </c>
      <c r="N1465">
        <v>603311992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3023023000</v>
      </c>
      <c r="G1466">
        <v>2525987795</v>
      </c>
      <c r="H1466">
        <v>1332394145</v>
      </c>
      <c r="I1466">
        <v>204575647</v>
      </c>
      <c r="J1466">
        <v>580629778</v>
      </c>
      <c r="K1466">
        <v>2664181561</v>
      </c>
      <c r="L1466">
        <v>1807197040</v>
      </c>
      <c r="M1466">
        <v>1171524619</v>
      </c>
      <c r="N1466">
        <v>681710660</v>
      </c>
      <c r="O1466">
        <v>719570393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2912965964</v>
      </c>
      <c r="G1467">
        <v>2376684694</v>
      </c>
      <c r="H1467">
        <v>2235176584</v>
      </c>
      <c r="I1467">
        <v>2106028403</v>
      </c>
      <c r="J1467">
        <v>1768722053</v>
      </c>
      <c r="K1467">
        <v>1534260986</v>
      </c>
      <c r="L1467">
        <v>1308089058</v>
      </c>
      <c r="M1467">
        <v>1252025737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849742088</v>
      </c>
      <c r="G1468">
        <v>535019643</v>
      </c>
      <c r="H1468">
        <v>703927583</v>
      </c>
      <c r="I1468">
        <v>1151354791</v>
      </c>
      <c r="J1468">
        <v>1102117036</v>
      </c>
      <c r="K1468">
        <v>1022614630</v>
      </c>
      <c r="L1468">
        <v>1364528120</v>
      </c>
      <c r="M1468">
        <v>1074608754</v>
      </c>
      <c r="N1468">
        <v>1079100342</v>
      </c>
      <c r="O1468">
        <v>905731878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4394580449</v>
      </c>
      <c r="G1469">
        <v>3869823593</v>
      </c>
      <c r="H1469">
        <v>4840365780</v>
      </c>
      <c r="I1469">
        <v>4387488887</v>
      </c>
      <c r="J1469">
        <v>3138412326</v>
      </c>
      <c r="K1469">
        <v>2590843733</v>
      </c>
      <c r="L1469">
        <v>2330235454</v>
      </c>
      <c r="M1469">
        <v>1817604937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5430253301</v>
      </c>
      <c r="G1470">
        <v>3888227173</v>
      </c>
      <c r="H1470">
        <v>3727484460</v>
      </c>
      <c r="I1470">
        <v>3340057273</v>
      </c>
      <c r="J1470">
        <v>2192679641</v>
      </c>
      <c r="K1470">
        <v>1771853499</v>
      </c>
      <c r="L1470">
        <v>1467663452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11199315260</v>
      </c>
      <c r="G1471">
        <v>7766476060</v>
      </c>
      <c r="H1471">
        <v>5858016870</v>
      </c>
      <c r="I1471">
        <v>3999863992</v>
      </c>
      <c r="J1471">
        <v>3008934628</v>
      </c>
      <c r="K1471">
        <v>2038241810</v>
      </c>
      <c r="L1471">
        <v>1673195328</v>
      </c>
      <c r="M1471">
        <v>1434435243</v>
      </c>
      <c r="N1471">
        <v>1168571501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1008976866</v>
      </c>
      <c r="G1472">
        <v>523855344</v>
      </c>
      <c r="H1472">
        <v>502322060</v>
      </c>
      <c r="I1472">
        <v>577276237</v>
      </c>
      <c r="J1472">
        <v>551689306</v>
      </c>
      <c r="K1472">
        <v>399450815</v>
      </c>
      <c r="L1472">
        <v>326210688</v>
      </c>
      <c r="M1472">
        <v>250204670</v>
      </c>
      <c r="N1472">
        <v>218156093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1096286684</v>
      </c>
      <c r="G1473">
        <v>1009506310</v>
      </c>
      <c r="H1473">
        <v>861026427</v>
      </c>
      <c r="I1473">
        <v>851672507</v>
      </c>
      <c r="J1473">
        <v>881714734</v>
      </c>
      <c r="K1473">
        <v>830059009</v>
      </c>
      <c r="L1473">
        <v>750429129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340758650</v>
      </c>
      <c r="G1474">
        <v>274593022</v>
      </c>
      <c r="H1474">
        <v>299198141</v>
      </c>
      <c r="I1474">
        <v>250250731</v>
      </c>
      <c r="J1474">
        <v>227100330</v>
      </c>
      <c r="K1474">
        <v>173772749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1448045229</v>
      </c>
      <c r="G1475">
        <v>1326402117</v>
      </c>
      <c r="H1475">
        <v>1181892301</v>
      </c>
      <c r="I1475">
        <v>1113050396</v>
      </c>
      <c r="J1475">
        <v>1061181634</v>
      </c>
      <c r="K1475">
        <v>782575099</v>
      </c>
      <c r="L1475">
        <v>661127167</v>
      </c>
      <c r="M1475">
        <v>605756686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1384308749</v>
      </c>
      <c r="G1476">
        <v>896875146</v>
      </c>
      <c r="H1476">
        <v>555722839</v>
      </c>
      <c r="I1476">
        <v>837689153</v>
      </c>
      <c r="J1476">
        <v>1482428245</v>
      </c>
      <c r="K1476">
        <v>1378678134</v>
      </c>
      <c r="L1476">
        <v>1221088021</v>
      </c>
      <c r="M1476">
        <v>1165276727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985233469</v>
      </c>
      <c r="G1477">
        <v>767716039</v>
      </c>
      <c r="H1477">
        <v>767776623</v>
      </c>
      <c r="I1477">
        <v>571784053</v>
      </c>
      <c r="J1477">
        <v>493894880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11733653911</v>
      </c>
      <c r="G1478">
        <v>9403493920</v>
      </c>
      <c r="H1478">
        <v>9838308280</v>
      </c>
      <c r="I1478">
        <v>10209264268</v>
      </c>
      <c r="J1478">
        <v>9771960234</v>
      </c>
      <c r="K1478">
        <v>8242190287</v>
      </c>
      <c r="L1478">
        <v>6488930034</v>
      </c>
      <c r="M1478">
        <v>6037099228</v>
      </c>
      <c r="N1478">
        <v>6199614977</v>
      </c>
      <c r="O1478">
        <v>6170516564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808924889</v>
      </c>
      <c r="G1479">
        <v>519296234</v>
      </c>
      <c r="H1479">
        <v>485178223</v>
      </c>
      <c r="I1479">
        <v>506318762</v>
      </c>
      <c r="J1479">
        <v>578449877</v>
      </c>
      <c r="K1479">
        <v>560606955</v>
      </c>
      <c r="L1479">
        <v>639394187</v>
      </c>
      <c r="M1479">
        <v>709091129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1394569640</v>
      </c>
      <c r="G1480">
        <v>1282079462</v>
      </c>
      <c r="H1480">
        <v>931015985</v>
      </c>
      <c r="I1480">
        <v>686220550</v>
      </c>
      <c r="J1480">
        <v>579280391</v>
      </c>
      <c r="K1480">
        <v>620848067</v>
      </c>
      <c r="L1480">
        <v>484478750</v>
      </c>
      <c r="M1480">
        <v>630395343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1621417148</v>
      </c>
      <c r="G1481">
        <v>979800404</v>
      </c>
      <c r="H1481">
        <v>584451843</v>
      </c>
      <c r="I1481">
        <v>756022924</v>
      </c>
      <c r="J1481">
        <v>607176727</v>
      </c>
      <c r="K1481">
        <v>276935576</v>
      </c>
      <c r="L1481">
        <v>225038420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729786970</v>
      </c>
      <c r="G1482">
        <v>793766248</v>
      </c>
      <c r="H1482">
        <v>916034281</v>
      </c>
      <c r="I1482">
        <v>788832054</v>
      </c>
      <c r="J1482">
        <v>912186331</v>
      </c>
      <c r="K1482">
        <v>749133015</v>
      </c>
      <c r="L1482">
        <v>541968378</v>
      </c>
      <c r="M1482">
        <v>435571195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4814020990</v>
      </c>
      <c r="G1483">
        <v>4555238962</v>
      </c>
      <c r="H1483">
        <v>4535130270</v>
      </c>
      <c r="I1483">
        <v>4455770710</v>
      </c>
      <c r="J1483">
        <v>4182040829</v>
      </c>
      <c r="K1483">
        <v>3772271110</v>
      </c>
      <c r="L1483">
        <v>3592322108</v>
      </c>
      <c r="M1483">
        <v>3308988755</v>
      </c>
      <c r="N1483">
        <v>3196804911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148196290</v>
      </c>
      <c r="G1484">
        <v>159118562</v>
      </c>
      <c r="H1484">
        <v>301878034</v>
      </c>
      <c r="I1484">
        <v>405951576</v>
      </c>
      <c r="J1484">
        <v>416672736</v>
      </c>
      <c r="K1484">
        <v>368514233</v>
      </c>
      <c r="L1484">
        <v>442365372</v>
      </c>
      <c r="M1484">
        <v>490219943</v>
      </c>
      <c r="N1484">
        <v>517008240</v>
      </c>
      <c r="O1484">
        <v>369401581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421595592</v>
      </c>
      <c r="G1485">
        <v>423180367</v>
      </c>
      <c r="H1485">
        <v>628438459</v>
      </c>
      <c r="I1485">
        <v>687761055</v>
      </c>
      <c r="J1485">
        <v>848811300</v>
      </c>
      <c r="K1485">
        <v>725753157</v>
      </c>
      <c r="L1485">
        <v>753496940</v>
      </c>
      <c r="M1485">
        <v>805376273</v>
      </c>
      <c r="N1485">
        <v>728045247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2770889312</v>
      </c>
      <c r="G1486">
        <v>2320699791</v>
      </c>
      <c r="H1486">
        <v>2549669743</v>
      </c>
      <c r="I1486">
        <v>2476263193</v>
      </c>
      <c r="J1486">
        <v>1742789642</v>
      </c>
      <c r="K1486">
        <v>1423221350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4428951435</v>
      </c>
      <c r="G1487">
        <v>5267186688</v>
      </c>
      <c r="H1487">
        <v>2428306372</v>
      </c>
      <c r="I1487">
        <v>2857401491</v>
      </c>
      <c r="J1487">
        <v>2845717567</v>
      </c>
      <c r="K1487">
        <v>2226129987</v>
      </c>
      <c r="L1487">
        <v>2221180664</v>
      </c>
      <c r="M1487">
        <v>2164950168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1052959336</v>
      </c>
      <c r="G1488">
        <v>948518646</v>
      </c>
      <c r="H1488">
        <v>1145429837</v>
      </c>
      <c r="I1488">
        <v>1417217213</v>
      </c>
      <c r="J1488">
        <v>1085683315</v>
      </c>
      <c r="K1488">
        <v>771248143</v>
      </c>
      <c r="L1488">
        <v>591971928</v>
      </c>
      <c r="M1488">
        <v>534001543</v>
      </c>
      <c r="N1488">
        <v>393553311</v>
      </c>
      <c r="O1488">
        <v>279089199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491958240</v>
      </c>
      <c r="G1489">
        <v>333872291</v>
      </c>
      <c r="H1489">
        <v>523986981</v>
      </c>
      <c r="I1489">
        <v>441347725</v>
      </c>
      <c r="J1489">
        <v>564547576</v>
      </c>
      <c r="K1489">
        <v>514703853</v>
      </c>
      <c r="L1489">
        <v>658652998</v>
      </c>
      <c r="M1489">
        <v>632314151</v>
      </c>
      <c r="N1489">
        <v>649824681</v>
      </c>
      <c r="O1489">
        <v>886111217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534400480</v>
      </c>
      <c r="G1490">
        <v>501432760</v>
      </c>
      <c r="H1490">
        <v>511833817</v>
      </c>
      <c r="I1490">
        <v>432900342</v>
      </c>
      <c r="J1490">
        <v>382450562</v>
      </c>
      <c r="K1490">
        <v>362293475</v>
      </c>
      <c r="L1490">
        <v>334536864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686005557</v>
      </c>
      <c r="G1491">
        <v>641047508</v>
      </c>
      <c r="H1491">
        <v>534239766</v>
      </c>
      <c r="I1491">
        <v>296806165</v>
      </c>
      <c r="J1491">
        <v>234094755</v>
      </c>
      <c r="K1491">
        <v>238419195</v>
      </c>
      <c r="L1491">
        <v>225571366</v>
      </c>
      <c r="M1491">
        <v>221503260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1243598280</v>
      </c>
      <c r="G1492">
        <v>1069020655</v>
      </c>
      <c r="H1492">
        <v>1038434333</v>
      </c>
      <c r="I1492">
        <v>985909919</v>
      </c>
      <c r="J1492">
        <v>1065932272</v>
      </c>
      <c r="K1492">
        <v>885195446</v>
      </c>
      <c r="L1492">
        <v>755620666</v>
      </c>
      <c r="M1492">
        <v>757334523</v>
      </c>
      <c r="N1492">
        <v>722283932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33881429836</v>
      </c>
      <c r="G1493">
        <v>21282495559</v>
      </c>
      <c r="H1493">
        <v>19077277791</v>
      </c>
      <c r="I1493">
        <v>16826060540</v>
      </c>
      <c r="J1493">
        <v>8524316574</v>
      </c>
      <c r="K1493">
        <v>4972898221</v>
      </c>
      <c r="L1493">
        <v>3860810091</v>
      </c>
      <c r="M1493">
        <v>4379716358</v>
      </c>
      <c r="N1493">
        <v>3321127806</v>
      </c>
      <c r="O1493">
        <v>3401335404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663032989</v>
      </c>
      <c r="G1494">
        <v>680807324</v>
      </c>
      <c r="H1494">
        <v>1105443370</v>
      </c>
      <c r="I1494">
        <v>1094021457</v>
      </c>
      <c r="J1494">
        <v>666694808</v>
      </c>
      <c r="K1494">
        <v>438675207</v>
      </c>
      <c r="L1494">
        <v>657436743</v>
      </c>
      <c r="M1494">
        <v>985569059</v>
      </c>
      <c r="N1494">
        <v>752530864</v>
      </c>
      <c r="O1494">
        <v>770377006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5317706620</v>
      </c>
      <c r="G1495">
        <v>3976452950</v>
      </c>
      <c r="H1495">
        <v>3086339082</v>
      </c>
      <c r="I1495">
        <v>2770927568</v>
      </c>
      <c r="J1495">
        <v>2551980678</v>
      </c>
      <c r="K1495">
        <v>1867702200</v>
      </c>
      <c r="L1495">
        <v>1384096865</v>
      </c>
      <c r="M1495">
        <v>1216908254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2122328574</v>
      </c>
      <c r="G1496">
        <v>2195600448</v>
      </c>
      <c r="H1496">
        <v>3044283580</v>
      </c>
      <c r="I1496">
        <v>2533504584</v>
      </c>
      <c r="J1496">
        <v>2147888508</v>
      </c>
      <c r="K1496">
        <v>2070813579</v>
      </c>
      <c r="L1496">
        <v>1703921789</v>
      </c>
      <c r="M1496">
        <v>1486230602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9522423168</v>
      </c>
      <c r="G1497">
        <v>5794450951</v>
      </c>
      <c r="H1497">
        <v>4947277057</v>
      </c>
      <c r="I1497">
        <v>3965670109</v>
      </c>
      <c r="J1497">
        <v>4218614444</v>
      </c>
      <c r="K1497">
        <v>3529039534</v>
      </c>
      <c r="L1497">
        <v>2753727446</v>
      </c>
      <c r="M1497">
        <v>2118564299</v>
      </c>
      <c r="N1497">
        <v>1925664688</v>
      </c>
      <c r="O1497">
        <v>1973615329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2576519313</v>
      </c>
      <c r="G1498">
        <v>2227054649</v>
      </c>
      <c r="H1498">
        <v>2887423648</v>
      </c>
      <c r="I1498">
        <v>2682557268</v>
      </c>
      <c r="J1498">
        <v>2089683197</v>
      </c>
      <c r="K1498">
        <v>1289239977</v>
      </c>
      <c r="L1498">
        <v>938236398</v>
      </c>
      <c r="M1498">
        <v>849353663</v>
      </c>
      <c r="N1498">
        <v>830571454</v>
      </c>
      <c r="O1498">
        <v>705656255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1393662009</v>
      </c>
      <c r="G1499">
        <v>911320484</v>
      </c>
      <c r="H1499">
        <v>828333454</v>
      </c>
      <c r="I1499">
        <v>899705119</v>
      </c>
      <c r="J1499">
        <v>690951472</v>
      </c>
      <c r="K1499">
        <v>504646411</v>
      </c>
      <c r="L1499">
        <v>519930621</v>
      </c>
      <c r="M1499">
        <v>522494451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1072897049</v>
      </c>
      <c r="G1500">
        <v>1122766802</v>
      </c>
      <c r="H1500">
        <v>696604138</v>
      </c>
      <c r="I1500">
        <v>1173191202</v>
      </c>
      <c r="J1500">
        <v>869228153</v>
      </c>
      <c r="K1500">
        <v>523215482</v>
      </c>
      <c r="L1500">
        <v>532724214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684436748</v>
      </c>
      <c r="G1501">
        <v>738707255</v>
      </c>
      <c r="H1501">
        <v>704252281</v>
      </c>
      <c r="I1501">
        <v>577675610</v>
      </c>
      <c r="J1501">
        <v>321065511</v>
      </c>
      <c r="K1501">
        <v>299316220</v>
      </c>
      <c r="L1501">
        <v>305114718</v>
      </c>
      <c r="M1501">
        <v>279703080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555499019</v>
      </c>
      <c r="G1502">
        <v>487575129</v>
      </c>
      <c r="H1502">
        <v>1108961653</v>
      </c>
      <c r="I1502">
        <v>778280464</v>
      </c>
      <c r="J1502">
        <v>423442043</v>
      </c>
      <c r="K1502">
        <v>354535294</v>
      </c>
      <c r="L1502">
        <v>316125869</v>
      </c>
      <c r="M1502">
        <v>325022400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4440697595</v>
      </c>
      <c r="G1503">
        <v>3128124983</v>
      </c>
      <c r="H1503">
        <v>2654556936</v>
      </c>
      <c r="I1503">
        <v>2359804023</v>
      </c>
      <c r="J1503">
        <v>2675863991</v>
      </c>
      <c r="K1503">
        <v>2085886713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19678476056</v>
      </c>
      <c r="G1504">
        <v>14406618037</v>
      </c>
      <c r="H1504">
        <v>12539755136</v>
      </c>
      <c r="I1504">
        <v>9927470890</v>
      </c>
      <c r="J1504">
        <v>7562227328</v>
      </c>
      <c r="K1504">
        <v>5610542378</v>
      </c>
      <c r="L1504">
        <v>4223840945</v>
      </c>
      <c r="M1504">
        <v>3518009779</v>
      </c>
      <c r="N1504">
        <v>3037675683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648025649</v>
      </c>
      <c r="G1505">
        <v>648487483</v>
      </c>
      <c r="H1505">
        <v>505930534</v>
      </c>
      <c r="I1505">
        <v>417213254</v>
      </c>
      <c r="J1505">
        <v>413249805</v>
      </c>
      <c r="K1505">
        <v>408313732</v>
      </c>
      <c r="L1505">
        <v>268870657</v>
      </c>
      <c r="M1505">
        <v>195965550</v>
      </c>
      <c r="N1505">
        <v>250046697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5579313852</v>
      </c>
      <c r="G1506">
        <v>4867032771</v>
      </c>
      <c r="H1506">
        <v>4890951869</v>
      </c>
      <c r="I1506">
        <v>3212466684</v>
      </c>
      <c r="J1506">
        <v>2360177143</v>
      </c>
      <c r="K1506">
        <v>1963350129</v>
      </c>
      <c r="L1506">
        <v>1478265227</v>
      </c>
      <c r="M1506">
        <v>1277328979</v>
      </c>
      <c r="N1506">
        <v>1180566749</v>
      </c>
      <c r="O1506">
        <v>1087354335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976357724</v>
      </c>
      <c r="G1507">
        <v>808271167</v>
      </c>
      <c r="H1507">
        <v>791818463</v>
      </c>
      <c r="I1507">
        <v>663124097</v>
      </c>
      <c r="J1507">
        <v>491940785</v>
      </c>
      <c r="K1507">
        <v>401240116</v>
      </c>
      <c r="L1507">
        <v>538954741</v>
      </c>
      <c r="M1507">
        <v>508840944</v>
      </c>
      <c r="N1507">
        <v>427973297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1908902968</v>
      </c>
      <c r="G1508">
        <v>1133394064</v>
      </c>
      <c r="H1508">
        <v>1101942280</v>
      </c>
      <c r="I1508">
        <v>947142312</v>
      </c>
      <c r="J1508">
        <v>772421645</v>
      </c>
      <c r="K1508">
        <v>428164473</v>
      </c>
      <c r="L1508">
        <v>469366243</v>
      </c>
      <c r="M1508">
        <v>419389060</v>
      </c>
      <c r="N1508">
        <v>499760665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1460769246</v>
      </c>
      <c r="G1509">
        <v>1184456342</v>
      </c>
      <c r="H1509">
        <v>1267647025</v>
      </c>
      <c r="I1509">
        <v>1157640344</v>
      </c>
      <c r="J1509">
        <v>846666569</v>
      </c>
      <c r="K1509">
        <v>852074917</v>
      </c>
      <c r="L1509">
        <v>717443742</v>
      </c>
      <c r="M1509">
        <v>899556513</v>
      </c>
      <c r="N1509">
        <v>799501117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12456698162</v>
      </c>
      <c r="G1510">
        <v>8496082774</v>
      </c>
      <c r="H1510">
        <v>11247596637</v>
      </c>
      <c r="I1510">
        <v>8787815271</v>
      </c>
      <c r="J1510">
        <v>8085463463</v>
      </c>
      <c r="K1510">
        <v>6534419464</v>
      </c>
      <c r="L1510">
        <v>4429710238</v>
      </c>
      <c r="M1510">
        <v>3129573572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690352106</v>
      </c>
      <c r="G1511">
        <v>605550527</v>
      </c>
      <c r="H1511">
        <v>537424078</v>
      </c>
      <c r="I1511">
        <v>546365851</v>
      </c>
      <c r="J1511">
        <v>420640849</v>
      </c>
      <c r="K1511">
        <v>345467151</v>
      </c>
      <c r="L1511">
        <v>295386617</v>
      </c>
      <c r="M1511">
        <v>288667998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2373736620</v>
      </c>
      <c r="G1512">
        <v>2205202800</v>
      </c>
      <c r="H1512">
        <v>2146091784</v>
      </c>
      <c r="I1512">
        <v>2102162519</v>
      </c>
      <c r="J1512">
        <v>1744156670</v>
      </c>
      <c r="K1512">
        <v>1365839944</v>
      </c>
      <c r="L1512">
        <v>1132518717</v>
      </c>
      <c r="M1512">
        <v>1219290849</v>
      </c>
      <c r="N1512">
        <v>1284064299</v>
      </c>
      <c r="O1512">
        <v>868383351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741738627</v>
      </c>
      <c r="G1513">
        <v>435534775</v>
      </c>
      <c r="H1513">
        <v>365033873</v>
      </c>
      <c r="I1513">
        <v>354868226</v>
      </c>
      <c r="J1513">
        <v>332322093</v>
      </c>
      <c r="K1513">
        <v>297127875</v>
      </c>
      <c r="L1513">
        <v>297059715</v>
      </c>
      <c r="M1513">
        <v>266275719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24453251450</v>
      </c>
      <c r="G1514">
        <v>16578285249</v>
      </c>
      <c r="H1514">
        <v>14832645413</v>
      </c>
      <c r="I1514">
        <v>13023431653</v>
      </c>
      <c r="J1514">
        <v>11508629856</v>
      </c>
      <c r="K1514">
        <v>8590390565</v>
      </c>
      <c r="L1514">
        <v>6456546417</v>
      </c>
      <c r="M1514">
        <v>5814330755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10155756089</v>
      </c>
      <c r="G1515">
        <v>5126366193</v>
      </c>
      <c r="H1515">
        <v>3402745029</v>
      </c>
      <c r="I1515">
        <v>2417432212</v>
      </c>
      <c r="J1515">
        <v>2416029628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395288673</v>
      </c>
      <c r="G1516">
        <v>312575738</v>
      </c>
      <c r="H1516">
        <v>384998955</v>
      </c>
      <c r="I1516">
        <v>520306164</v>
      </c>
      <c r="J1516">
        <v>389838995</v>
      </c>
      <c r="K1516">
        <v>451178211</v>
      </c>
      <c r="L1516">
        <v>384854564</v>
      </c>
      <c r="M1516">
        <v>508631307</v>
      </c>
      <c r="N1516">
        <v>440311848</v>
      </c>
      <c r="O1516">
        <v>460158973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3244172180</v>
      </c>
      <c r="G1517">
        <v>3574289139</v>
      </c>
      <c r="H1517">
        <v>2599402387</v>
      </c>
      <c r="I1517">
        <v>1895918683</v>
      </c>
      <c r="J1517">
        <v>1626607732</v>
      </c>
      <c r="K1517">
        <v>1379919064</v>
      </c>
      <c r="L1517">
        <v>1298024894</v>
      </c>
      <c r="M1517">
        <v>1367036058</v>
      </c>
      <c r="N1517">
        <v>1353222567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2651582292</v>
      </c>
      <c r="G1518">
        <v>5215938144</v>
      </c>
      <c r="H1518">
        <v>3697745203</v>
      </c>
      <c r="I1518">
        <v>2296732247</v>
      </c>
      <c r="J1518">
        <v>1148708692</v>
      </c>
      <c r="K1518">
        <v>1730729435</v>
      </c>
      <c r="L1518">
        <v>1679267150</v>
      </c>
      <c r="M1518">
        <v>2255382287</v>
      </c>
      <c r="N1518">
        <v>1703722590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1693413657</v>
      </c>
      <c r="G1519">
        <v>1326432459</v>
      </c>
      <c r="H1519">
        <v>1508340252</v>
      </c>
      <c r="I1519">
        <v>1564819210</v>
      </c>
      <c r="J1519">
        <v>1373154764</v>
      </c>
      <c r="K1519">
        <v>940923621</v>
      </c>
      <c r="L1519">
        <v>825324184</v>
      </c>
      <c r="M1519">
        <v>729963341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2922725885</v>
      </c>
      <c r="G1520">
        <v>2000654441</v>
      </c>
      <c r="H1520">
        <v>1823256913</v>
      </c>
      <c r="I1520">
        <v>1471376798</v>
      </c>
      <c r="J1520">
        <v>1207832083</v>
      </c>
      <c r="K1520">
        <v>1314765204</v>
      </c>
      <c r="L1520">
        <v>1458266359</v>
      </c>
      <c r="M1520">
        <v>1411659638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1961913082</v>
      </c>
      <c r="G1521">
        <v>2045014018</v>
      </c>
      <c r="H1521">
        <v>1579826696</v>
      </c>
      <c r="I1521">
        <v>1540165896</v>
      </c>
      <c r="J1521">
        <v>1418723583</v>
      </c>
      <c r="K1521">
        <v>1134560233</v>
      </c>
      <c r="L1521">
        <v>1076058505</v>
      </c>
      <c r="M1521">
        <v>926340809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16171709003</v>
      </c>
      <c r="G1522">
        <v>16533348383</v>
      </c>
      <c r="H1522">
        <v>16003037240</v>
      </c>
      <c r="I1522">
        <v>15016714789</v>
      </c>
      <c r="J1522">
        <v>15126336535</v>
      </c>
      <c r="K1522">
        <v>13563235356</v>
      </c>
      <c r="L1522">
        <v>12580339819</v>
      </c>
      <c r="M1522">
        <v>11315284337</v>
      </c>
      <c r="N1522">
        <v>9585858719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960384158</v>
      </c>
      <c r="G1523">
        <v>816668720</v>
      </c>
      <c r="H1523">
        <v>714131522</v>
      </c>
      <c r="I1523">
        <v>327071862</v>
      </c>
      <c r="J1523">
        <v>224876429</v>
      </c>
      <c r="K1523">
        <v>120105541</v>
      </c>
      <c r="L1523">
        <v>187431729</v>
      </c>
      <c r="M1523">
        <v>209123822</v>
      </c>
      <c r="N1523">
        <v>191028580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209233722</v>
      </c>
      <c r="G1524">
        <v>203210958</v>
      </c>
      <c r="H1524">
        <v>238965888</v>
      </c>
      <c r="I1524">
        <v>208453830</v>
      </c>
      <c r="J1524">
        <v>190368777</v>
      </c>
      <c r="K1524">
        <v>173639620</v>
      </c>
      <c r="L1524">
        <v>164303389</v>
      </c>
      <c r="M1524">
        <v>147829116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3028109568</v>
      </c>
      <c r="G1525">
        <v>3067501531</v>
      </c>
      <c r="H1525">
        <v>2633280601</v>
      </c>
      <c r="I1525">
        <v>2199016891</v>
      </c>
      <c r="J1525">
        <v>1696727841</v>
      </c>
      <c r="K1525">
        <v>1597931219</v>
      </c>
      <c r="L1525">
        <v>1427425870</v>
      </c>
      <c r="M1525">
        <v>1298767116</v>
      </c>
      <c r="N1525">
        <v>1124224932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742436664</v>
      </c>
      <c r="G1526">
        <v>494892486</v>
      </c>
      <c r="H1526">
        <v>601949462</v>
      </c>
      <c r="I1526">
        <v>630754006</v>
      </c>
      <c r="J1526">
        <v>511093925</v>
      </c>
      <c r="K1526">
        <v>422978568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7016014710</v>
      </c>
      <c r="G1527">
        <v>6608524140</v>
      </c>
      <c r="H1527">
        <v>6235266862</v>
      </c>
      <c r="I1527">
        <v>5409597118</v>
      </c>
      <c r="J1527">
        <v>4641266108</v>
      </c>
      <c r="K1527">
        <v>3761346656</v>
      </c>
      <c r="L1527">
        <v>2921732632</v>
      </c>
      <c r="M1527">
        <v>2331737621</v>
      </c>
      <c r="N1527">
        <v>2035875551</v>
      </c>
      <c r="O1527">
        <v>1744749463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2137797466</v>
      </c>
      <c r="G1528">
        <v>1819281250</v>
      </c>
      <c r="H1528">
        <v>1480979831</v>
      </c>
      <c r="I1528">
        <v>1826522045</v>
      </c>
      <c r="J1528">
        <v>1554102582</v>
      </c>
      <c r="K1528">
        <v>1200007529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4574581346</v>
      </c>
      <c r="G1529">
        <v>4171086168</v>
      </c>
      <c r="H1529">
        <v>4190111923</v>
      </c>
      <c r="I1529">
        <v>4636081966</v>
      </c>
      <c r="J1529">
        <v>4401479951</v>
      </c>
      <c r="K1529">
        <v>3913955067</v>
      </c>
      <c r="L1529">
        <v>3248151131</v>
      </c>
      <c r="M1529">
        <v>2812977082</v>
      </c>
      <c r="N1529">
        <v>2426020009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1133592075</v>
      </c>
      <c r="G1530">
        <v>2149094473</v>
      </c>
      <c r="H1530">
        <v>2395912050</v>
      </c>
      <c r="I1530">
        <v>3222560284</v>
      </c>
      <c r="J1530">
        <v>2241227887</v>
      </c>
      <c r="K1530">
        <v>962554624</v>
      </c>
      <c r="L1530">
        <v>388310412</v>
      </c>
      <c r="M1530">
        <v>340154578</v>
      </c>
      <c r="N1530">
        <v>322732507</v>
      </c>
      <c r="O1530">
        <v>314904505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3197671436</v>
      </c>
      <c r="G1531">
        <v>3564728891</v>
      </c>
      <c r="H1531">
        <v>4664288298</v>
      </c>
      <c r="I1531">
        <v>4542560442</v>
      </c>
      <c r="J1531">
        <v>3675744670</v>
      </c>
      <c r="K1531">
        <v>1256987049</v>
      </c>
      <c r="L1531">
        <v>694693688</v>
      </c>
      <c r="M1531">
        <v>534443612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13542373422</v>
      </c>
      <c r="G1532">
        <v>9179578229</v>
      </c>
      <c r="H1532">
        <v>7488956451</v>
      </c>
      <c r="I1532">
        <v>7330185389</v>
      </c>
      <c r="J1532">
        <v>5804806362</v>
      </c>
      <c r="K1532">
        <v>3849023914</v>
      </c>
      <c r="L1532">
        <v>3845631593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11266533981</v>
      </c>
      <c r="G1533">
        <v>9536322173</v>
      </c>
      <c r="H1533">
        <v>8763977739</v>
      </c>
      <c r="I1533">
        <v>8444599176</v>
      </c>
      <c r="J1533">
        <v>7900768793</v>
      </c>
      <c r="K1533">
        <v>7111788192</v>
      </c>
      <c r="L1533">
        <v>6700764503</v>
      </c>
      <c r="M1533">
        <v>5815731902</v>
      </c>
      <c r="N1533">
        <v>4440006700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2528768801</v>
      </c>
      <c r="G1534">
        <v>1987150606</v>
      </c>
      <c r="H1534">
        <v>1523027276</v>
      </c>
      <c r="I1534">
        <v>1395069403</v>
      </c>
      <c r="J1534">
        <v>1230172923</v>
      </c>
      <c r="K1534">
        <v>1552901581</v>
      </c>
      <c r="L1534">
        <v>1829304671</v>
      </c>
      <c r="M1534">
        <v>1769167771</v>
      </c>
      <c r="N1534">
        <v>1864638394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464237480</v>
      </c>
      <c r="G1535">
        <v>451035852</v>
      </c>
      <c r="H1535">
        <v>473562416</v>
      </c>
      <c r="I1535">
        <v>677612338</v>
      </c>
      <c r="J1535">
        <v>604235183</v>
      </c>
      <c r="K1535">
        <v>600615373</v>
      </c>
      <c r="L1535">
        <v>588822419</v>
      </c>
      <c r="M1535">
        <v>535499463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412357285</v>
      </c>
      <c r="G1536">
        <v>987188580</v>
      </c>
      <c r="H1536">
        <v>359331497</v>
      </c>
      <c r="I1536">
        <v>347604511</v>
      </c>
      <c r="J1536">
        <v>342727669</v>
      </c>
      <c r="K1536">
        <v>341199792</v>
      </c>
      <c r="L1536">
        <v>329028936</v>
      </c>
      <c r="M1536">
        <v>339372651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1241523924</v>
      </c>
      <c r="G1537">
        <v>796645866</v>
      </c>
      <c r="H1537">
        <v>929784320</v>
      </c>
      <c r="I1537">
        <v>824808629</v>
      </c>
      <c r="J1537">
        <v>493500218</v>
      </c>
      <c r="K1537">
        <v>433169123</v>
      </c>
      <c r="L1537">
        <v>342855780</v>
      </c>
      <c r="M1537">
        <v>335293293</v>
      </c>
      <c r="N1537">
        <v>174419030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10040609616</v>
      </c>
      <c r="G1538">
        <v>7060263745</v>
      </c>
      <c r="H1538">
        <v>5048322589</v>
      </c>
      <c r="I1538">
        <v>4312745187</v>
      </c>
      <c r="J1538">
        <v>3516128508</v>
      </c>
      <c r="K1538">
        <v>3014498163</v>
      </c>
      <c r="L1538">
        <v>2233675392</v>
      </c>
      <c r="M1538">
        <v>1761523128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17630981067</v>
      </c>
      <c r="G1539">
        <v>15931926456</v>
      </c>
      <c r="H1539">
        <v>13385008743</v>
      </c>
      <c r="I1539">
        <v>11094897285</v>
      </c>
      <c r="J1539">
        <v>8104945200</v>
      </c>
      <c r="K1539">
        <v>6810224052</v>
      </c>
      <c r="L1539">
        <v>5193971768</v>
      </c>
      <c r="M1539">
        <v>4483000116</v>
      </c>
      <c r="N1539">
        <v>3751479829</v>
      </c>
      <c r="O1539">
        <v>2959462269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13563768700</v>
      </c>
      <c r="G1540">
        <v>11011535266</v>
      </c>
      <c r="H1540">
        <v>19461514128</v>
      </c>
      <c r="I1540">
        <v>16721273919</v>
      </c>
      <c r="J1540">
        <v>14344086031</v>
      </c>
      <c r="K1540">
        <v>12056879064</v>
      </c>
      <c r="L1540">
        <v>10010229616</v>
      </c>
      <c r="M1540">
        <v>7794522923</v>
      </c>
      <c r="N1540">
        <v>6939709589</v>
      </c>
      <c r="O1540">
        <v>4920488693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3324034391</v>
      </c>
      <c r="G1541">
        <v>2950241844</v>
      </c>
      <c r="H1541">
        <v>2733679821</v>
      </c>
      <c r="I1541">
        <v>2640567045</v>
      </c>
      <c r="J1541">
        <v>2398214069</v>
      </c>
      <c r="K1541">
        <v>2184114184</v>
      </c>
      <c r="L1541">
        <v>2183348209</v>
      </c>
      <c r="M1541">
        <v>2026281147</v>
      </c>
      <c r="N1541">
        <v>2025022107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2754116675</v>
      </c>
      <c r="G1542">
        <v>3034020394</v>
      </c>
      <c r="H1542">
        <v>2361153589</v>
      </c>
      <c r="I1542">
        <v>919319277</v>
      </c>
      <c r="J1542">
        <v>581820718</v>
      </c>
      <c r="K1542">
        <v>509535068</v>
      </c>
      <c r="L1542">
        <v>401697719</v>
      </c>
      <c r="M1542">
        <v>495078118</v>
      </c>
      <c r="N1542">
        <v>428376057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1758606099</v>
      </c>
      <c r="G1543">
        <v>1563656975</v>
      </c>
      <c r="H1543">
        <v>1401339836</v>
      </c>
      <c r="I1543">
        <v>1573784543</v>
      </c>
      <c r="J1543">
        <v>1535955053</v>
      </c>
      <c r="K1543">
        <v>1360062181</v>
      </c>
      <c r="L1543">
        <v>980904151</v>
      </c>
      <c r="M1543">
        <v>615090567</v>
      </c>
      <c r="N1543">
        <v>382308045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3416650816</v>
      </c>
      <c r="G1544">
        <v>2217637843</v>
      </c>
      <c r="H1544">
        <v>2634391958</v>
      </c>
      <c r="I1544">
        <v>2454601183</v>
      </c>
      <c r="J1544">
        <v>2266897815</v>
      </c>
      <c r="K1544">
        <v>2033133663</v>
      </c>
      <c r="L1544">
        <v>1783803112</v>
      </c>
      <c r="M1544">
        <v>1630708208</v>
      </c>
      <c r="N1544">
        <v>1554581956</v>
      </c>
      <c r="O1544">
        <v>1571725308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4085699738</v>
      </c>
      <c r="G1545">
        <v>2869404284</v>
      </c>
      <c r="H1545">
        <v>1952623933</v>
      </c>
      <c r="I1545">
        <v>1730098438</v>
      </c>
      <c r="J1545">
        <v>1571490850</v>
      </c>
      <c r="K1545">
        <v>1496688536</v>
      </c>
      <c r="L1545">
        <v>1193362301</v>
      </c>
      <c r="M1545">
        <v>1017119658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2765952434</v>
      </c>
      <c r="G1546">
        <v>1890177857</v>
      </c>
      <c r="H1546">
        <v>1514533018</v>
      </c>
      <c r="I1546">
        <v>1421585522</v>
      </c>
      <c r="J1546">
        <v>1439574246</v>
      </c>
      <c r="K1546">
        <v>1464443404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310228987</v>
      </c>
      <c r="G1547">
        <v>600094307</v>
      </c>
      <c r="H1547">
        <v>341085673</v>
      </c>
      <c r="I1547">
        <v>384148487</v>
      </c>
      <c r="J1547">
        <v>257194793</v>
      </c>
      <c r="K1547">
        <v>237472469</v>
      </c>
      <c r="L1547">
        <v>283804587</v>
      </c>
      <c r="M1547">
        <v>260014131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822343382</v>
      </c>
      <c r="G1548">
        <v>676163663</v>
      </c>
      <c r="H1548">
        <v>600769654</v>
      </c>
      <c r="I1548">
        <v>553415580</v>
      </c>
      <c r="J1548">
        <v>425045976</v>
      </c>
      <c r="K1548">
        <v>362217321</v>
      </c>
      <c r="L1548">
        <v>340147226</v>
      </c>
      <c r="M1548">
        <v>353213873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10670650523</v>
      </c>
      <c r="G1549">
        <v>6496267370</v>
      </c>
      <c r="H1549">
        <v>5320569849</v>
      </c>
      <c r="I1549">
        <v>5101313791</v>
      </c>
      <c r="J1549">
        <v>4571286594</v>
      </c>
      <c r="K1549">
        <v>3259173510</v>
      </c>
      <c r="L1549">
        <v>3217568308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3501176812</v>
      </c>
      <c r="G1550">
        <v>2696928346</v>
      </c>
      <c r="H1550">
        <v>2477135528</v>
      </c>
      <c r="I1550">
        <v>2484176069</v>
      </c>
      <c r="J1550">
        <v>2148288010</v>
      </c>
      <c r="K1550">
        <v>1704926066</v>
      </c>
      <c r="L1550">
        <v>1273039361</v>
      </c>
      <c r="M1550">
        <v>1059132449</v>
      </c>
      <c r="N1550">
        <v>810602239</v>
      </c>
      <c r="O1550">
        <v>532222967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18775664300</v>
      </c>
      <c r="G1551">
        <v>14375933624</v>
      </c>
      <c r="H1551">
        <v>12659206707</v>
      </c>
      <c r="I1551">
        <v>9713854726</v>
      </c>
      <c r="J1551">
        <v>7256886416</v>
      </c>
      <c r="K1551">
        <v>5442099562</v>
      </c>
      <c r="L1551">
        <v>4420603516</v>
      </c>
      <c r="M1551">
        <v>3412577822</v>
      </c>
      <c r="N1551">
        <v>2728670632</v>
      </c>
      <c r="O1551">
        <v>2309790143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1484210808</v>
      </c>
      <c r="G1552">
        <v>1343547719</v>
      </c>
      <c r="H1552">
        <v>1514520854</v>
      </c>
      <c r="I1552">
        <v>2113336910</v>
      </c>
      <c r="J1552">
        <v>2385386439</v>
      </c>
      <c r="K1552">
        <v>1913732298</v>
      </c>
      <c r="L1552">
        <v>1713638602</v>
      </c>
      <c r="M1552">
        <v>1669089749</v>
      </c>
      <c r="N1552">
        <v>1363133757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2711697275</v>
      </c>
      <c r="G1553">
        <v>2131738711</v>
      </c>
      <c r="H1553">
        <v>1937183346</v>
      </c>
      <c r="I1553">
        <v>1649585123</v>
      </c>
      <c r="J1553">
        <v>1525703811</v>
      </c>
      <c r="K1553">
        <v>1146914933</v>
      </c>
      <c r="L1553">
        <v>985647702</v>
      </c>
      <c r="M1553">
        <v>1069786353</v>
      </c>
      <c r="N1553">
        <v>833498199</v>
      </c>
      <c r="O1553">
        <v>659922685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1187732493</v>
      </c>
      <c r="G1554">
        <v>1543082394</v>
      </c>
      <c r="H1554">
        <v>1263432246</v>
      </c>
      <c r="I1554">
        <v>692768819</v>
      </c>
      <c r="J1554">
        <v>391018189</v>
      </c>
      <c r="K1554">
        <v>438294034</v>
      </c>
      <c r="L1554">
        <v>270064723</v>
      </c>
      <c r="M1554">
        <v>289409962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2403114564</v>
      </c>
      <c r="G1555">
        <v>1781848858</v>
      </c>
      <c r="H1555">
        <v>1679661972</v>
      </c>
      <c r="I1555">
        <v>1483549165</v>
      </c>
      <c r="J1555">
        <v>1157250060</v>
      </c>
      <c r="K1555">
        <v>934626615</v>
      </c>
      <c r="L1555">
        <v>746984337</v>
      </c>
      <c r="M1555">
        <v>751720188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961730936</v>
      </c>
      <c r="G1556">
        <v>642337329</v>
      </c>
      <c r="H1556">
        <v>452865252</v>
      </c>
      <c r="I1556">
        <v>572698923</v>
      </c>
      <c r="J1556">
        <v>547062534</v>
      </c>
      <c r="K1556">
        <v>471904177</v>
      </c>
      <c r="L1556">
        <v>499374307</v>
      </c>
      <c r="M1556">
        <v>431082706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820433947</v>
      </c>
      <c r="G1557">
        <v>764163701</v>
      </c>
      <c r="H1557">
        <v>724253744</v>
      </c>
      <c r="I1557">
        <v>476382089</v>
      </c>
      <c r="J1557">
        <v>251076963</v>
      </c>
      <c r="K1557">
        <v>256121431</v>
      </c>
      <c r="L1557">
        <v>236469292</v>
      </c>
      <c r="M1557">
        <v>193148892</v>
      </c>
      <c r="N1557">
        <v>192657514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672740633</v>
      </c>
      <c r="G1558">
        <v>541588048</v>
      </c>
      <c r="H1558">
        <v>692374345</v>
      </c>
      <c r="I1558">
        <v>577199179</v>
      </c>
      <c r="J1558">
        <v>486556313</v>
      </c>
      <c r="K1558">
        <v>465727713</v>
      </c>
      <c r="L1558">
        <v>399140996</v>
      </c>
      <c r="M1558">
        <v>364250039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2692419472</v>
      </c>
      <c r="G1559">
        <v>2076628946</v>
      </c>
      <c r="H1559">
        <v>1800393584</v>
      </c>
      <c r="I1559">
        <v>1454145537</v>
      </c>
      <c r="J1559">
        <v>932963247</v>
      </c>
      <c r="K1559">
        <v>659753371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3807208233</v>
      </c>
      <c r="G1560">
        <v>2668009342</v>
      </c>
      <c r="H1560">
        <v>2187503184</v>
      </c>
      <c r="I1560">
        <v>1352871497</v>
      </c>
      <c r="J1560">
        <v>1142791045</v>
      </c>
      <c r="K1560">
        <v>1599024916</v>
      </c>
      <c r="L1560">
        <v>1508669052</v>
      </c>
      <c r="M1560">
        <v>1723658016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627862995</v>
      </c>
      <c r="G1561">
        <v>498198682</v>
      </c>
      <c r="H1561">
        <v>444328531</v>
      </c>
      <c r="I1561">
        <v>369676299</v>
      </c>
      <c r="J1561">
        <v>325566932</v>
      </c>
      <c r="K1561">
        <v>281861271</v>
      </c>
      <c r="L1561">
        <v>236798578</v>
      </c>
      <c r="M1561">
        <v>228922512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1177844887</v>
      </c>
      <c r="G1562">
        <v>1066629327</v>
      </c>
      <c r="H1562">
        <v>950908027</v>
      </c>
      <c r="I1562">
        <v>893957617</v>
      </c>
      <c r="J1562">
        <v>784861554</v>
      </c>
      <c r="K1562">
        <v>640141528</v>
      </c>
      <c r="L1562">
        <v>637829855</v>
      </c>
      <c r="M1562">
        <v>568934210</v>
      </c>
      <c r="N1562">
        <v>592026657</v>
      </c>
      <c r="O1562">
        <v>647884742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2176461705</v>
      </c>
      <c r="G1563">
        <v>1987268472</v>
      </c>
      <c r="H1563">
        <v>1922800845</v>
      </c>
      <c r="I1563">
        <v>1666599024</v>
      </c>
      <c r="J1563">
        <v>1355811370</v>
      </c>
      <c r="K1563">
        <v>1643793459</v>
      </c>
      <c r="L1563">
        <v>1461778964</v>
      </c>
      <c r="M1563">
        <v>1233351956</v>
      </c>
      <c r="N1563">
        <v>1263048654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3512845199</v>
      </c>
      <c r="G1564">
        <v>2478712749</v>
      </c>
      <c r="H1564">
        <v>2367241031</v>
      </c>
      <c r="I1564">
        <v>2145126844</v>
      </c>
      <c r="J1564">
        <v>1879054220</v>
      </c>
      <c r="K1564">
        <v>1579227306</v>
      </c>
      <c r="L1564">
        <v>1367739460</v>
      </c>
      <c r="M1564">
        <v>1281944381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529279535</v>
      </c>
      <c r="G1565">
        <v>555474492</v>
      </c>
      <c r="H1565">
        <v>756703586</v>
      </c>
      <c r="I1565">
        <v>1219931966</v>
      </c>
      <c r="J1565">
        <v>1094251338</v>
      </c>
      <c r="K1565">
        <v>987693602</v>
      </c>
      <c r="L1565">
        <v>977609534</v>
      </c>
      <c r="M1565">
        <v>1106866286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1546018662</v>
      </c>
      <c r="G1566">
        <v>1065445623</v>
      </c>
      <c r="H1566">
        <v>1234682518</v>
      </c>
      <c r="I1566">
        <v>940671233</v>
      </c>
      <c r="J1566">
        <v>754340620</v>
      </c>
      <c r="K1566">
        <v>657270980</v>
      </c>
      <c r="L1566">
        <v>700414818</v>
      </c>
      <c r="M1566">
        <v>687239523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6644135896</v>
      </c>
      <c r="G1567">
        <v>6066902992</v>
      </c>
      <c r="H1567">
        <v>5723403911</v>
      </c>
      <c r="I1567">
        <v>5489091572</v>
      </c>
      <c r="J1567">
        <v>4318679378</v>
      </c>
      <c r="K1567">
        <v>4080574447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1990325827</v>
      </c>
      <c r="G1568">
        <v>1612160251</v>
      </c>
      <c r="H1568">
        <v>1499711671</v>
      </c>
      <c r="I1568">
        <v>1675564458</v>
      </c>
      <c r="J1568">
        <v>1261579992</v>
      </c>
      <c r="K1568">
        <v>927767848</v>
      </c>
      <c r="L1568">
        <v>978449559</v>
      </c>
      <c r="M1568">
        <v>1044013484</v>
      </c>
      <c r="N1568">
        <v>933133970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1857286100</v>
      </c>
      <c r="G1569">
        <v>1098249343</v>
      </c>
      <c r="H1569">
        <v>1496750583</v>
      </c>
      <c r="I1569">
        <v>2623922145</v>
      </c>
      <c r="J1569">
        <v>1447809391</v>
      </c>
      <c r="K1569">
        <v>2493133618</v>
      </c>
      <c r="L1569">
        <v>989036709</v>
      </c>
      <c r="M1569">
        <v>416460087</v>
      </c>
      <c r="N1569">
        <v>462976487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734446764</v>
      </c>
      <c r="G1570">
        <v>571565321</v>
      </c>
      <c r="H1570">
        <v>563097886</v>
      </c>
      <c r="I1570">
        <v>515577281</v>
      </c>
      <c r="J1570">
        <v>402024223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1974239005</v>
      </c>
      <c r="G1571">
        <v>1458516865</v>
      </c>
      <c r="H1571">
        <v>1450671338</v>
      </c>
      <c r="I1571">
        <v>1735352791</v>
      </c>
      <c r="J1571">
        <v>1764500901</v>
      </c>
      <c r="K1571">
        <v>1539500151</v>
      </c>
      <c r="L1571">
        <v>1253151295</v>
      </c>
      <c r="M1571">
        <v>1129478195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2783756116</v>
      </c>
      <c r="G1572">
        <v>2256395026</v>
      </c>
      <c r="H1572">
        <v>1905891137</v>
      </c>
      <c r="I1572">
        <v>1682045712</v>
      </c>
      <c r="J1572">
        <v>1353350092</v>
      </c>
      <c r="K1572">
        <v>1265297741</v>
      </c>
      <c r="L1572">
        <v>942590250</v>
      </c>
      <c r="M1572">
        <v>983692026</v>
      </c>
      <c r="N1572">
        <v>882016087</v>
      </c>
      <c r="O1572">
        <v>716493167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1132390776</v>
      </c>
      <c r="G1573">
        <v>840360701</v>
      </c>
      <c r="H1573">
        <v>816264957</v>
      </c>
      <c r="I1573">
        <v>822088519</v>
      </c>
      <c r="J1573">
        <v>779550537</v>
      </c>
      <c r="K1573">
        <v>687010873</v>
      </c>
      <c r="L1573">
        <v>664188042</v>
      </c>
      <c r="M1573">
        <v>696980258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1412087594</v>
      </c>
      <c r="G1574">
        <v>1004050044</v>
      </c>
      <c r="H1574">
        <v>855210667</v>
      </c>
      <c r="I1574">
        <v>823428745</v>
      </c>
      <c r="J1574">
        <v>537729987</v>
      </c>
      <c r="K1574">
        <v>445260204</v>
      </c>
      <c r="L1574">
        <v>325257164</v>
      </c>
      <c r="M1574">
        <v>367654643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16006160179</v>
      </c>
      <c r="G1575">
        <v>13830758340</v>
      </c>
      <c r="H1575">
        <v>11104426625</v>
      </c>
      <c r="I1575">
        <v>7827804389</v>
      </c>
      <c r="J1575">
        <v>5470452863</v>
      </c>
      <c r="K1575">
        <v>4282369991</v>
      </c>
      <c r="L1575">
        <v>3228268430</v>
      </c>
      <c r="M1575">
        <v>2534100115</v>
      </c>
      <c r="N1575">
        <v>2056454996</v>
      </c>
      <c r="O1575">
        <v>1769827502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1540274638</v>
      </c>
      <c r="G1576">
        <v>1155471045</v>
      </c>
      <c r="H1576">
        <v>1059773084</v>
      </c>
      <c r="I1576">
        <v>1277064626</v>
      </c>
      <c r="J1576">
        <v>1421899821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479313707</v>
      </c>
      <c r="G1577">
        <v>322742744</v>
      </c>
      <c r="H1577">
        <v>327354610</v>
      </c>
      <c r="I1577">
        <v>316804215</v>
      </c>
      <c r="J1577">
        <v>308111407</v>
      </c>
      <c r="K1577">
        <v>206029546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1471349206</v>
      </c>
      <c r="G1578">
        <v>1196700733</v>
      </c>
      <c r="H1578">
        <v>760386252</v>
      </c>
      <c r="I1578">
        <v>785933322</v>
      </c>
      <c r="J1578">
        <v>765254771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729295153</v>
      </c>
      <c r="G1579">
        <v>810024061</v>
      </c>
      <c r="H1579">
        <v>833062115</v>
      </c>
      <c r="I1579">
        <v>381366632</v>
      </c>
      <c r="J1579">
        <v>249670814</v>
      </c>
      <c r="K1579">
        <v>633659336</v>
      </c>
      <c r="L1579">
        <v>558432393</v>
      </c>
      <c r="M1579">
        <v>357958503</v>
      </c>
      <c r="N1579">
        <v>313164122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1102859315</v>
      </c>
      <c r="G1580">
        <v>1027682746</v>
      </c>
      <c r="H1580">
        <v>776265337</v>
      </c>
      <c r="I1580">
        <v>607544768</v>
      </c>
      <c r="J1580">
        <v>543646012</v>
      </c>
      <c r="K1580">
        <v>523348205</v>
      </c>
      <c r="L1580">
        <v>484149355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1081455488</v>
      </c>
      <c r="G1581">
        <v>1056455972</v>
      </c>
      <c r="H1581">
        <v>1387336475</v>
      </c>
      <c r="I1581">
        <v>1477677488</v>
      </c>
      <c r="J1581">
        <v>1677991596</v>
      </c>
      <c r="K1581">
        <v>1917306227</v>
      </c>
      <c r="L1581">
        <v>2237286363</v>
      </c>
      <c r="M1581">
        <v>2395426332</v>
      </c>
      <c r="N1581">
        <v>2438274816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1190577830</v>
      </c>
      <c r="G1582">
        <v>912846565</v>
      </c>
      <c r="H1582">
        <v>882199297</v>
      </c>
      <c r="I1582">
        <v>1019686883</v>
      </c>
      <c r="J1582">
        <v>215495312</v>
      </c>
      <c r="K1582">
        <v>357294307</v>
      </c>
      <c r="L1582">
        <v>291714900</v>
      </c>
      <c r="M1582">
        <v>144321741</v>
      </c>
      <c r="N1582">
        <v>468443969</v>
      </c>
      <c r="O1582">
        <v>496913737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478278352</v>
      </c>
      <c r="G1583">
        <v>641113198</v>
      </c>
      <c r="H1583">
        <v>704219768</v>
      </c>
      <c r="I1583">
        <v>619197637</v>
      </c>
      <c r="J1583">
        <v>319197001</v>
      </c>
      <c r="K1583">
        <v>227837483</v>
      </c>
      <c r="L1583">
        <v>219273387</v>
      </c>
      <c r="M1583">
        <v>109718460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197737793</v>
      </c>
      <c r="G1584">
        <v>246809589</v>
      </c>
      <c r="H1584">
        <v>353194535</v>
      </c>
      <c r="I1584">
        <v>450007937</v>
      </c>
      <c r="J1584">
        <v>303147148</v>
      </c>
      <c r="K1584">
        <v>320297254</v>
      </c>
      <c r="L1584">
        <v>321238108</v>
      </c>
      <c r="M1584">
        <v>378129942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1889166575</v>
      </c>
      <c r="G1585">
        <v>1455787213</v>
      </c>
      <c r="H1585">
        <v>1394493136</v>
      </c>
      <c r="I1585">
        <v>994018318</v>
      </c>
      <c r="J1585">
        <v>715439046</v>
      </c>
      <c r="K1585">
        <v>520285988</v>
      </c>
      <c r="L1585">
        <v>533521664</v>
      </c>
      <c r="M1585">
        <v>666762935</v>
      </c>
      <c r="N1585">
        <v>529026987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11503498541</v>
      </c>
      <c r="G1586">
        <v>4965786304</v>
      </c>
      <c r="H1586">
        <v>4436770058</v>
      </c>
      <c r="I1586">
        <v>4428423815</v>
      </c>
      <c r="J1586">
        <v>4341694268</v>
      </c>
      <c r="K1586">
        <v>3493063278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1716937578</v>
      </c>
      <c r="G1587">
        <v>1779284679</v>
      </c>
      <c r="H1587">
        <v>1515560188</v>
      </c>
      <c r="I1587">
        <v>1364062303</v>
      </c>
      <c r="J1587">
        <v>1103794321</v>
      </c>
      <c r="K1587">
        <v>997041073</v>
      </c>
      <c r="L1587">
        <v>857994965</v>
      </c>
      <c r="M1587">
        <v>992506874</v>
      </c>
      <c r="N1587">
        <v>933121015</v>
      </c>
      <c r="O1587">
        <v>960202166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2872836507</v>
      </c>
      <c r="G1588">
        <v>2458945087</v>
      </c>
      <c r="H1588">
        <v>2421467169</v>
      </c>
      <c r="I1588">
        <v>2199035540</v>
      </c>
      <c r="J1588">
        <v>1744422160</v>
      </c>
      <c r="K1588">
        <v>1151109318</v>
      </c>
      <c r="L1588">
        <v>1220447970</v>
      </c>
      <c r="M1588">
        <v>2035057095</v>
      </c>
      <c r="N1588">
        <v>1455559336</v>
      </c>
      <c r="O1588">
        <v>1147969442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8639574377</v>
      </c>
      <c r="G1589">
        <v>5772436198</v>
      </c>
      <c r="H1589">
        <v>4423044011</v>
      </c>
      <c r="I1589">
        <v>3684221709</v>
      </c>
      <c r="J1589">
        <v>3662069607</v>
      </c>
      <c r="K1589">
        <v>3362820173</v>
      </c>
      <c r="L1589">
        <v>3283109888</v>
      </c>
      <c r="M1589">
        <v>2990590737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690097879</v>
      </c>
      <c r="G1590">
        <v>495620220</v>
      </c>
      <c r="H1590">
        <v>468730541</v>
      </c>
      <c r="I1590">
        <v>440094948</v>
      </c>
      <c r="J1590">
        <v>357826841</v>
      </c>
      <c r="K1590">
        <v>321232544</v>
      </c>
      <c r="L1590">
        <v>336104503</v>
      </c>
      <c r="M1590">
        <v>359275387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1855496914</v>
      </c>
      <c r="G1591">
        <v>1805099484</v>
      </c>
      <c r="H1591">
        <v>1516002028</v>
      </c>
      <c r="I1591">
        <v>873840574</v>
      </c>
      <c r="J1591">
        <v>626593080</v>
      </c>
      <c r="K1591">
        <v>531794313</v>
      </c>
      <c r="L1591">
        <v>545094909</v>
      </c>
      <c r="M1591">
        <v>664237611</v>
      </c>
      <c r="N1591">
        <v>613741355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1081809580</v>
      </c>
      <c r="G1592">
        <v>708850186</v>
      </c>
      <c r="H1592">
        <v>680742205</v>
      </c>
      <c r="I1592">
        <v>836658330</v>
      </c>
      <c r="J1592">
        <v>598337119</v>
      </c>
      <c r="K1592">
        <v>502248111</v>
      </c>
      <c r="L1592">
        <v>424311917</v>
      </c>
      <c r="M1592">
        <v>477851693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4315420096</v>
      </c>
      <c r="G1593">
        <v>3158687364</v>
      </c>
      <c r="H1593">
        <v>3041757245</v>
      </c>
      <c r="I1593">
        <v>2461608700</v>
      </c>
      <c r="J1593">
        <v>1902387556</v>
      </c>
      <c r="K1593">
        <v>1679879432</v>
      </c>
      <c r="L1593">
        <v>1714548046</v>
      </c>
      <c r="M1593">
        <v>2012342716</v>
      </c>
      <c r="N1593">
        <v>1948447580</v>
      </c>
      <c r="O1593">
        <v>1651648945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810671857</v>
      </c>
      <c r="G1594">
        <v>828622713</v>
      </c>
      <c r="H1594">
        <v>1561769195</v>
      </c>
      <c r="I1594">
        <v>1446687094</v>
      </c>
      <c r="J1594">
        <v>1410232225</v>
      </c>
      <c r="K1594">
        <v>1260904258</v>
      </c>
      <c r="L1594">
        <v>1589083185</v>
      </c>
      <c r="M1594">
        <v>1560093011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1638081597</v>
      </c>
      <c r="G1595">
        <v>1330555016</v>
      </c>
      <c r="H1595">
        <v>1215082262</v>
      </c>
      <c r="I1595">
        <v>1269131419</v>
      </c>
      <c r="J1595">
        <v>932327097</v>
      </c>
      <c r="K1595">
        <v>742017007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1858045646</v>
      </c>
      <c r="G1596">
        <v>1904719584</v>
      </c>
      <c r="H1596">
        <v>2072218428</v>
      </c>
      <c r="I1596">
        <v>1862274809</v>
      </c>
      <c r="J1596">
        <v>1605791765</v>
      </c>
      <c r="K1596">
        <v>1312705362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1488361722</v>
      </c>
      <c r="G1597">
        <v>1566845636</v>
      </c>
      <c r="H1597">
        <v>997467061</v>
      </c>
      <c r="I1597">
        <v>765482085</v>
      </c>
      <c r="J1597">
        <v>573223142</v>
      </c>
      <c r="K1597">
        <v>498654319</v>
      </c>
      <c r="L1597">
        <v>548283174</v>
      </c>
      <c r="M1597">
        <v>482872328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8661158476</v>
      </c>
      <c r="G1598">
        <v>4635485140</v>
      </c>
      <c r="H1598">
        <v>3211784549</v>
      </c>
      <c r="I1598">
        <v>2295320820</v>
      </c>
      <c r="J1598">
        <v>2077157525</v>
      </c>
      <c r="K1598">
        <v>1571683336</v>
      </c>
      <c r="L1598">
        <v>1208341145</v>
      </c>
      <c r="M1598">
        <v>921495222</v>
      </c>
      <c r="N1598">
        <v>813142994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3182247717</v>
      </c>
      <c r="G1599">
        <v>2608346726</v>
      </c>
      <c r="H1599">
        <v>1740420148</v>
      </c>
      <c r="I1599">
        <v>1339271468</v>
      </c>
      <c r="J1599">
        <v>1309133144</v>
      </c>
      <c r="K1599">
        <v>1144302104</v>
      </c>
      <c r="L1599">
        <v>1012022499</v>
      </c>
      <c r="M1599">
        <v>934259829</v>
      </c>
      <c r="N1599">
        <v>908599123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494693067</v>
      </c>
      <c r="G1600">
        <v>501978826</v>
      </c>
      <c r="H1600">
        <v>306119247</v>
      </c>
      <c r="I1600">
        <v>301678019</v>
      </c>
      <c r="J1600">
        <v>229321588</v>
      </c>
      <c r="K1600">
        <v>179120510</v>
      </c>
      <c r="L1600">
        <v>190557345</v>
      </c>
      <c r="M1600">
        <v>253316102</v>
      </c>
      <c r="N1600">
        <v>240665732</v>
      </c>
      <c r="O1600">
        <v>322482751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1420839175</v>
      </c>
      <c r="G1601">
        <v>1117122727</v>
      </c>
      <c r="H1601">
        <v>1393862445</v>
      </c>
      <c r="I1601">
        <v>1291802008</v>
      </c>
      <c r="J1601">
        <v>2015649955</v>
      </c>
      <c r="K1601">
        <v>1632383610</v>
      </c>
      <c r="L1601">
        <v>1583415066</v>
      </c>
      <c r="M1601">
        <v>1341975646</v>
      </c>
      <c r="N1601">
        <v>1119964165</v>
      </c>
      <c r="O1601">
        <v>1036116230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366079169</v>
      </c>
      <c r="G1602">
        <v>366847615</v>
      </c>
      <c r="H1602">
        <v>317672926</v>
      </c>
      <c r="I1602">
        <v>297752115</v>
      </c>
      <c r="J1602">
        <v>236157028</v>
      </c>
      <c r="K1602">
        <v>251855498</v>
      </c>
      <c r="L1602">
        <v>214075155</v>
      </c>
      <c r="M1602">
        <v>206977778</v>
      </c>
      <c r="N1602">
        <v>153711062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124094763</v>
      </c>
      <c r="G1603">
        <v>281345879</v>
      </c>
      <c r="H1603">
        <v>389062252</v>
      </c>
      <c r="I1603">
        <v>451434717</v>
      </c>
      <c r="J1603">
        <v>374059621</v>
      </c>
      <c r="K1603">
        <v>378756450</v>
      </c>
      <c r="L1603">
        <v>300686308</v>
      </c>
      <c r="M1603">
        <v>293966668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2998398948</v>
      </c>
      <c r="G1604">
        <v>2031932477</v>
      </c>
      <c r="H1604">
        <v>1790249419</v>
      </c>
      <c r="I1604">
        <v>1831068081</v>
      </c>
      <c r="J1604">
        <v>1780252784</v>
      </c>
      <c r="K1604">
        <v>1468152566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178911705871</v>
      </c>
      <c r="G1605">
        <v>124430020607</v>
      </c>
      <c r="H1605">
        <v>71786252658</v>
      </c>
      <c r="I1605">
        <v>29243394765</v>
      </c>
      <c r="J1605">
        <v>24594249548</v>
      </c>
      <c r="K1605">
        <v>7644877598</v>
      </c>
      <c r="L1605">
        <v>4627214361</v>
      </c>
      <c r="M1605">
        <v>7859617869</v>
      </c>
      <c r="N1605">
        <v>5842111942</v>
      </c>
      <c r="O1605">
        <v>6451030150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35234683233</v>
      </c>
      <c r="G1606">
        <v>23054615067</v>
      </c>
      <c r="H1606">
        <v>17783634439</v>
      </c>
      <c r="I1606">
        <v>17878675318</v>
      </c>
      <c r="J1606">
        <v>13636890320</v>
      </c>
      <c r="K1606">
        <v>9438285568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764556</v>
      </c>
      <c r="G1607">
        <v>134311168</v>
      </c>
      <c r="H1607">
        <v>1238492774</v>
      </c>
      <c r="I1607">
        <v>6657000583</v>
      </c>
      <c r="J1607">
        <v>4975451466</v>
      </c>
      <c r="K1607">
        <v>3171710142</v>
      </c>
      <c r="L1607">
        <v>2702858184</v>
      </c>
      <c r="M1607">
        <v>2274217924</v>
      </c>
      <c r="N1607">
        <v>2197606749</v>
      </c>
      <c r="O1607">
        <v>1800042292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19004240467</v>
      </c>
      <c r="G1608">
        <v>17050322298</v>
      </c>
      <c r="H1608">
        <v>20541966826</v>
      </c>
      <c r="I1608">
        <v>2222467809</v>
      </c>
      <c r="J1608">
        <v>1941361718</v>
      </c>
      <c r="K1608">
        <v>1297292260</v>
      </c>
      <c r="L1608">
        <v>1091125803</v>
      </c>
      <c r="M1608">
        <v>1052509425</v>
      </c>
      <c r="N1608">
        <v>709917986</v>
      </c>
      <c r="O1608">
        <v>579847363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1602233727</v>
      </c>
      <c r="G1609">
        <v>1303296255</v>
      </c>
      <c r="H1609">
        <v>1139148532</v>
      </c>
      <c r="I1609">
        <v>1096087996</v>
      </c>
      <c r="J1609">
        <v>727985536</v>
      </c>
      <c r="K1609">
        <v>548722364</v>
      </c>
      <c r="L1609">
        <v>465070041</v>
      </c>
      <c r="M1609">
        <v>425146180</v>
      </c>
      <c r="N1609">
        <v>402205421</v>
      </c>
      <c r="O1609">
        <v>327529298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927829188</v>
      </c>
      <c r="G1610">
        <v>821590945</v>
      </c>
      <c r="H1610">
        <v>699442369</v>
      </c>
      <c r="I1610">
        <v>670404783</v>
      </c>
      <c r="J1610">
        <v>617896379</v>
      </c>
      <c r="K1610">
        <v>654533647</v>
      </c>
      <c r="L1610">
        <v>725021374</v>
      </c>
      <c r="M1610">
        <v>672840456</v>
      </c>
      <c r="N1610">
        <v>746518669</v>
      </c>
      <c r="O1610">
        <v>655857486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859108606</v>
      </c>
      <c r="G1611">
        <v>1128728960</v>
      </c>
      <c r="H1611">
        <v>1317765413</v>
      </c>
      <c r="I1611">
        <v>1771250008</v>
      </c>
      <c r="J1611">
        <v>1169148472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578985402</v>
      </c>
      <c r="G1612">
        <v>510361463</v>
      </c>
      <c r="H1612">
        <v>511552911</v>
      </c>
      <c r="I1612">
        <v>413650909</v>
      </c>
      <c r="J1612">
        <v>406430853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1475674186</v>
      </c>
      <c r="G1613">
        <v>1231373479</v>
      </c>
      <c r="H1613">
        <v>1214174344</v>
      </c>
      <c r="I1613">
        <v>1393742209</v>
      </c>
      <c r="J1613">
        <v>973456893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1870389324</v>
      </c>
      <c r="G1614">
        <v>1108811946</v>
      </c>
      <c r="H1614">
        <v>793778177</v>
      </c>
      <c r="I1614">
        <v>1143932604</v>
      </c>
      <c r="J1614">
        <v>890976600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3554854344</v>
      </c>
      <c r="G1615">
        <v>2389294564</v>
      </c>
      <c r="H1615">
        <v>1971701350</v>
      </c>
      <c r="I1615">
        <v>1809961618</v>
      </c>
      <c r="J1615">
        <v>1706787511</v>
      </c>
      <c r="K1615">
        <v>1519400573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1587403451</v>
      </c>
      <c r="G1616">
        <v>955419139</v>
      </c>
      <c r="H1616">
        <v>920929543</v>
      </c>
      <c r="I1616">
        <v>924267515</v>
      </c>
      <c r="J1616">
        <v>475634900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2549312735</v>
      </c>
      <c r="G1617">
        <v>2926800419</v>
      </c>
      <c r="H1617">
        <v>2179814352</v>
      </c>
      <c r="I1617">
        <v>1619007294</v>
      </c>
      <c r="J1617">
        <v>854688661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3505016827</v>
      </c>
      <c r="G1618">
        <v>2334101207</v>
      </c>
      <c r="H1618">
        <v>2286703094</v>
      </c>
      <c r="I1618">
        <v>2283333502</v>
      </c>
      <c r="J1618">
        <v>1867000685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662455831</v>
      </c>
      <c r="G1619">
        <v>505555833</v>
      </c>
      <c r="H1619">
        <v>411402245</v>
      </c>
      <c r="I1619">
        <v>373685223</v>
      </c>
      <c r="J1619">
        <v>351136800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1758489849</v>
      </c>
      <c r="G1620">
        <v>1623586652</v>
      </c>
      <c r="H1620">
        <v>1588026319</v>
      </c>
      <c r="I1620">
        <v>1533331273</v>
      </c>
      <c r="J1620">
        <v>1273319875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2099364729</v>
      </c>
      <c r="G1621">
        <v>1351951772</v>
      </c>
      <c r="H1621">
        <v>1517970341</v>
      </c>
      <c r="I1621">
        <v>1608288998</v>
      </c>
      <c r="J1621">
        <v>1105420040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407763766</v>
      </c>
      <c r="G1622">
        <v>323965925</v>
      </c>
      <c r="H1622">
        <v>246076892</v>
      </c>
      <c r="I1622">
        <v>223002743</v>
      </c>
      <c r="J1622">
        <v>176826837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824308030</v>
      </c>
      <c r="G1623">
        <v>575123980</v>
      </c>
      <c r="H1623">
        <v>489478773</v>
      </c>
      <c r="I1623">
        <v>458168588</v>
      </c>
      <c r="J1623">
        <v>408816524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7276445834</v>
      </c>
      <c r="G1624">
        <v>5403416844</v>
      </c>
      <c r="H1624">
        <v>4496049109</v>
      </c>
      <c r="I1624">
        <v>4155430645</v>
      </c>
      <c r="J1624">
        <v>4327185816</v>
      </c>
      <c r="K1624">
        <v>4103172140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1235987092</v>
      </c>
      <c r="G1625">
        <v>776575164</v>
      </c>
      <c r="H1625">
        <v>848921852</v>
      </c>
      <c r="I1625">
        <v>927600340</v>
      </c>
      <c r="J1625">
        <v>894356508</v>
      </c>
      <c r="K1625">
        <v>688662710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2021252420</v>
      </c>
      <c r="G1626">
        <v>2278905162</v>
      </c>
      <c r="H1626">
        <v>2030765259</v>
      </c>
      <c r="I1626">
        <v>1588560598</v>
      </c>
      <c r="J1626">
        <v>1143604861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538225616</v>
      </c>
      <c r="G1627">
        <v>524015297</v>
      </c>
      <c r="H1627">
        <v>521176066</v>
      </c>
      <c r="I1627">
        <v>554075966</v>
      </c>
      <c r="J1627">
        <v>471685230</v>
      </c>
      <c r="K1627">
        <v>359823058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807555239</v>
      </c>
      <c r="G1628">
        <v>599949102</v>
      </c>
      <c r="H1628">
        <v>701040481</v>
      </c>
      <c r="I1628">
        <v>677920594</v>
      </c>
      <c r="J1628">
        <v>559515366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2257652971</v>
      </c>
      <c r="G1629">
        <v>1767227146</v>
      </c>
      <c r="H1629">
        <v>1733067426</v>
      </c>
      <c r="I1629">
        <v>1685842385</v>
      </c>
      <c r="J1629">
        <v>1887922778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911228629</v>
      </c>
      <c r="G1630">
        <v>881592110</v>
      </c>
      <c r="H1630">
        <v>636896354</v>
      </c>
      <c r="I1630">
        <v>700399664</v>
      </c>
      <c r="J1630">
        <v>558628108</v>
      </c>
      <c r="K1630">
        <v>468404517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640194117</v>
      </c>
      <c r="G1631">
        <v>715594193</v>
      </c>
      <c r="H1631">
        <v>649846600</v>
      </c>
      <c r="I1631">
        <v>403052782</v>
      </c>
      <c r="J1631">
        <v>588813900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1596398763</v>
      </c>
      <c r="G1632">
        <v>1386611126</v>
      </c>
      <c r="H1632">
        <v>1571251217</v>
      </c>
      <c r="I1632">
        <v>1438224899</v>
      </c>
      <c r="J1632">
        <v>966019728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833359812</v>
      </c>
      <c r="G1633">
        <v>586667526</v>
      </c>
      <c r="H1633">
        <v>548141775</v>
      </c>
      <c r="I1633">
        <v>491772419</v>
      </c>
      <c r="J1633">
        <v>716516985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223445611</v>
      </c>
      <c r="G1634">
        <v>382197979</v>
      </c>
      <c r="H1634">
        <v>358664085</v>
      </c>
      <c r="I1634">
        <v>234345829</v>
      </c>
      <c r="J1634">
        <v>212732079</v>
      </c>
      <c r="K1634">
        <v>89570922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319118281</v>
      </c>
      <c r="G1635">
        <v>246904053</v>
      </c>
      <c r="H1635">
        <v>269033413</v>
      </c>
      <c r="I1635">
        <v>262452923</v>
      </c>
      <c r="J1635">
        <v>241933748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2282513081</v>
      </c>
      <c r="G1636">
        <v>1784515672</v>
      </c>
      <c r="H1636">
        <v>1897101826</v>
      </c>
      <c r="I1636">
        <v>1733363017</v>
      </c>
      <c r="J1636">
        <v>1507704139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839971806</v>
      </c>
      <c r="G1637">
        <v>676582906</v>
      </c>
      <c r="H1637">
        <v>599959332</v>
      </c>
      <c r="I1637">
        <v>519104877</v>
      </c>
      <c r="J1637">
        <v>405575369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19277538679</v>
      </c>
      <c r="G1638">
        <v>9638407766</v>
      </c>
      <c r="H1638">
        <v>10709525845</v>
      </c>
      <c r="I1638">
        <v>12564823739</v>
      </c>
      <c r="J1638">
        <v>11498130371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713686610</v>
      </c>
      <c r="G1639">
        <v>532036736</v>
      </c>
      <c r="H1639">
        <v>522821620</v>
      </c>
      <c r="I1639">
        <v>575744039</v>
      </c>
      <c r="J1639">
        <v>489941129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2356186815</v>
      </c>
      <c r="G1640">
        <v>1816437610</v>
      </c>
      <c r="H1640">
        <v>1612487312</v>
      </c>
      <c r="I1640">
        <v>1371670209</v>
      </c>
      <c r="J1640">
        <v>1239306111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848423600</v>
      </c>
      <c r="G1641">
        <v>750779464</v>
      </c>
      <c r="H1641">
        <v>638167994</v>
      </c>
      <c r="I1641">
        <v>569333622</v>
      </c>
      <c r="J1641">
        <v>385507745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1696493301</v>
      </c>
      <c r="G1642">
        <v>1299809154</v>
      </c>
      <c r="H1642">
        <v>1546385919</v>
      </c>
      <c r="I1642">
        <v>1583492369</v>
      </c>
      <c r="J1642">
        <v>1525037029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1750243407</v>
      </c>
      <c r="G1643">
        <v>941382436</v>
      </c>
      <c r="H1643">
        <v>730394309</v>
      </c>
      <c r="I1643">
        <v>700231487</v>
      </c>
      <c r="J1643">
        <v>533011372</v>
      </c>
      <c r="K1643">
        <v>379945990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819569816</v>
      </c>
      <c r="G1644">
        <v>699738259</v>
      </c>
      <c r="H1644">
        <v>568929122</v>
      </c>
      <c r="I1644">
        <v>579402537</v>
      </c>
      <c r="J1644">
        <v>500338964</v>
      </c>
      <c r="K1644">
        <v>598785252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2295707638</v>
      </c>
      <c r="G1645">
        <v>1470045179</v>
      </c>
      <c r="H1645">
        <v>1233010261</v>
      </c>
      <c r="I1645">
        <v>772542885</v>
      </c>
      <c r="J1645">
        <v>599997098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510107063</v>
      </c>
      <c r="G1646">
        <v>418208413</v>
      </c>
      <c r="H1646">
        <v>480074055</v>
      </c>
      <c r="I1646">
        <v>547824306</v>
      </c>
      <c r="J1646">
        <v>415410306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674932960</v>
      </c>
      <c r="G1647">
        <v>923009267</v>
      </c>
      <c r="H1647">
        <v>966296550</v>
      </c>
      <c r="I1647">
        <v>780095969</v>
      </c>
      <c r="J1647">
        <v>559505144</v>
      </c>
      <c r="K1647">
        <v>458494477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1106205511</v>
      </c>
      <c r="G1648">
        <v>692057193</v>
      </c>
      <c r="H1648">
        <v>570875392</v>
      </c>
      <c r="I1648">
        <v>216289341</v>
      </c>
      <c r="J1648">
        <v>201639733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662326145</v>
      </c>
      <c r="G1649">
        <v>594671103</v>
      </c>
      <c r="H1649">
        <v>662948754</v>
      </c>
      <c r="I1649">
        <v>820571235</v>
      </c>
      <c r="J1649">
        <v>533671453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911443225</v>
      </c>
      <c r="G1650">
        <v>799188886</v>
      </c>
      <c r="H1650">
        <v>747854218</v>
      </c>
      <c r="I1650">
        <v>553992328</v>
      </c>
      <c r="J1650">
        <v>501674982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4742830061</v>
      </c>
      <c r="G1651">
        <v>5188581765</v>
      </c>
      <c r="H1651">
        <v>4493369962</v>
      </c>
      <c r="I1651">
        <v>4174478088</v>
      </c>
      <c r="J1651">
        <v>4006137874</v>
      </c>
      <c r="K1651">
        <v>2463067051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5210172120</v>
      </c>
      <c r="G1652">
        <v>4528171505</v>
      </c>
      <c r="H1652">
        <v>5338236666</v>
      </c>
      <c r="I1652">
        <v>5038548870</v>
      </c>
      <c r="J1652">
        <v>4522154600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1261254845</v>
      </c>
      <c r="G1653">
        <v>1327799539</v>
      </c>
      <c r="H1653">
        <v>1358892155</v>
      </c>
      <c r="I1653">
        <v>1508800656</v>
      </c>
      <c r="J1653">
        <v>1556534352</v>
      </c>
      <c r="K1653">
        <v>1301965600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479635386</v>
      </c>
      <c r="G1654">
        <v>377447571</v>
      </c>
      <c r="H1654">
        <v>434324112</v>
      </c>
      <c r="I1654">
        <v>410443087</v>
      </c>
      <c r="J1654">
        <v>363700161</v>
      </c>
      <c r="K1654">
        <v>327193694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9059704091</v>
      </c>
      <c r="G1655">
        <v>6582648462</v>
      </c>
      <c r="H1655">
        <v>5637998625</v>
      </c>
      <c r="I1655">
        <v>5714913310</v>
      </c>
      <c r="J1655">
        <v>4249933775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791348924</v>
      </c>
      <c r="G1656">
        <v>601773137</v>
      </c>
      <c r="H1656">
        <v>670335186</v>
      </c>
      <c r="I1656">
        <v>666636815</v>
      </c>
      <c r="J1656">
        <v>630496893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3671963288</v>
      </c>
      <c r="G1657">
        <v>1633400511</v>
      </c>
      <c r="H1657">
        <v>1346285915</v>
      </c>
      <c r="I1657">
        <v>793861846</v>
      </c>
      <c r="J1657">
        <v>553385685</v>
      </c>
      <c r="K1657">
        <v>489934011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1648993841</v>
      </c>
      <c r="G1658">
        <v>1442695150</v>
      </c>
      <c r="H1658">
        <v>1564716369</v>
      </c>
      <c r="I1658">
        <v>1229454495</v>
      </c>
      <c r="J1658">
        <v>884812867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3199886778</v>
      </c>
      <c r="G1659">
        <v>2377832868</v>
      </c>
      <c r="H1659">
        <v>1618254473</v>
      </c>
      <c r="I1659">
        <v>1024082498</v>
      </c>
      <c r="J1659">
        <v>732366416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1318353244</v>
      </c>
      <c r="G1660">
        <v>889177295</v>
      </c>
      <c r="H1660">
        <v>966434433</v>
      </c>
      <c r="I1660">
        <v>849250028</v>
      </c>
      <c r="J1660">
        <v>641082043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460014474</v>
      </c>
      <c r="G1661">
        <v>561685855</v>
      </c>
      <c r="H1661">
        <v>608363077</v>
      </c>
      <c r="I1661">
        <v>521176423</v>
      </c>
      <c r="J1661">
        <v>414737970</v>
      </c>
      <c r="K1661">
        <v>399613200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593246811</v>
      </c>
      <c r="G1662">
        <v>648042227</v>
      </c>
      <c r="H1662">
        <v>604046980</v>
      </c>
      <c r="I1662">
        <v>894606651</v>
      </c>
      <c r="J1662">
        <v>774755416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2537143148</v>
      </c>
      <c r="G1663">
        <v>2129819068</v>
      </c>
      <c r="H1663">
        <v>2243270707</v>
      </c>
      <c r="I1663">
        <v>1979181334</v>
      </c>
      <c r="J1663">
        <v>1775769726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568152727</v>
      </c>
      <c r="G1664">
        <v>341367351</v>
      </c>
      <c r="H1664">
        <v>321558509</v>
      </c>
      <c r="I1664">
        <v>318236506</v>
      </c>
      <c r="J1664">
        <v>248471681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1157129656</v>
      </c>
      <c r="G1665">
        <v>981863336</v>
      </c>
      <c r="H1665">
        <v>1294405583</v>
      </c>
      <c r="I1665">
        <v>1267619533</v>
      </c>
      <c r="J1665">
        <v>1031127236</v>
      </c>
      <c r="K1665">
        <v>964148273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434706080</v>
      </c>
      <c r="G1666">
        <v>240032841</v>
      </c>
      <c r="H1666">
        <v>314713724</v>
      </c>
      <c r="I1666">
        <v>268401723</v>
      </c>
      <c r="J1666">
        <v>230855423</v>
      </c>
      <c r="K1666">
        <v>213632649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2721813912</v>
      </c>
      <c r="G1667">
        <v>2877504375</v>
      </c>
      <c r="H1667">
        <v>2847406821</v>
      </c>
      <c r="I1667">
        <v>2624998847</v>
      </c>
      <c r="J1667">
        <v>2447660506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2341088100</v>
      </c>
      <c r="G1668">
        <v>1665034445</v>
      </c>
      <c r="H1668">
        <v>1481548499</v>
      </c>
      <c r="I1668">
        <v>1563750896</v>
      </c>
      <c r="J1668">
        <v>1459899562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3842821338</v>
      </c>
      <c r="G1669">
        <v>3282452059</v>
      </c>
      <c r="H1669">
        <v>2843333386</v>
      </c>
      <c r="I1669">
        <v>2327425070</v>
      </c>
      <c r="J1669">
        <v>1724573200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931265075</v>
      </c>
      <c r="G1670">
        <v>955065040</v>
      </c>
      <c r="H1670">
        <v>862791515</v>
      </c>
      <c r="I1670">
        <v>1201175061</v>
      </c>
      <c r="J1670">
        <v>944227142</v>
      </c>
      <c r="K1670">
        <v>925769833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1325979489</v>
      </c>
      <c r="G1671">
        <v>1045583975</v>
      </c>
      <c r="H1671">
        <v>1233841347</v>
      </c>
      <c r="I1671">
        <v>946889567</v>
      </c>
      <c r="J1671">
        <v>630978653</v>
      </c>
      <c r="K1671">
        <v>485523394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3740598060</v>
      </c>
      <c r="G1672">
        <v>2730357353</v>
      </c>
      <c r="H1672">
        <v>2750426334</v>
      </c>
      <c r="I1672">
        <v>2712291736</v>
      </c>
      <c r="J1672">
        <v>2335761914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1179344888</v>
      </c>
      <c r="G1673">
        <v>958586232</v>
      </c>
      <c r="H1673">
        <v>1351553981</v>
      </c>
      <c r="I1673">
        <v>1563275239</v>
      </c>
      <c r="J1673">
        <v>1497041596</v>
      </c>
      <c r="K1673">
        <v>1165559116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17393472602</v>
      </c>
      <c r="G1674">
        <v>8517613577</v>
      </c>
      <c r="H1674">
        <v>7208893360</v>
      </c>
      <c r="I1674">
        <v>5942419723</v>
      </c>
      <c r="J1674">
        <v>3965325010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1503930689</v>
      </c>
      <c r="G1675">
        <v>1514199631</v>
      </c>
      <c r="H1675">
        <v>1653624059</v>
      </c>
      <c r="I1675">
        <v>1690681514</v>
      </c>
      <c r="J1675">
        <v>1372096859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345605562</v>
      </c>
      <c r="G1676">
        <v>299777806</v>
      </c>
      <c r="H1676">
        <v>379188392</v>
      </c>
      <c r="I1676">
        <v>469807591</v>
      </c>
      <c r="J1676">
        <v>447524797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698911241</v>
      </c>
      <c r="G1677">
        <v>446521768</v>
      </c>
      <c r="H1677">
        <v>477296550</v>
      </c>
      <c r="I1677">
        <v>470975715</v>
      </c>
      <c r="J1677">
        <v>326702051</v>
      </c>
      <c r="K1677">
        <v>224728301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1580476961</v>
      </c>
      <c r="G1678">
        <v>1269656281</v>
      </c>
      <c r="H1678">
        <v>1055901758</v>
      </c>
      <c r="I1678">
        <v>808894698</v>
      </c>
      <c r="J1678">
        <v>752072272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5232961460</v>
      </c>
      <c r="G1679">
        <v>4501265432</v>
      </c>
      <c r="H1679">
        <v>3680476038</v>
      </c>
      <c r="I1679">
        <v>3146352940</v>
      </c>
      <c r="J1679">
        <v>2665073837</v>
      </c>
      <c r="K1679">
        <v>2291738605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2608647359</v>
      </c>
      <c r="G1680">
        <v>2105384377</v>
      </c>
      <c r="H1680">
        <v>2133646253</v>
      </c>
      <c r="I1680">
        <v>1716125353</v>
      </c>
      <c r="J1680">
        <v>1751149833</v>
      </c>
      <c r="K1680">
        <v>1612279200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927526184</v>
      </c>
      <c r="G1681">
        <v>627541168</v>
      </c>
      <c r="H1681">
        <v>554217086</v>
      </c>
      <c r="I1681">
        <v>560615144</v>
      </c>
      <c r="J1681">
        <v>429387106</v>
      </c>
      <c r="K1681">
        <v>355250419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2358577832</v>
      </c>
      <c r="G1682">
        <v>1878506450</v>
      </c>
      <c r="H1682">
        <v>1701234588</v>
      </c>
      <c r="I1682">
        <v>1570362941</v>
      </c>
      <c r="J1682">
        <v>1452147141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4565090267</v>
      </c>
      <c r="G1683">
        <v>4149981793</v>
      </c>
      <c r="H1683">
        <v>3179435814</v>
      </c>
      <c r="I1683">
        <v>2686085991</v>
      </c>
      <c r="J1683">
        <v>1620315859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1474569355</v>
      </c>
      <c r="G1684">
        <v>1049436439</v>
      </c>
      <c r="H1684">
        <v>1159608534</v>
      </c>
      <c r="I1684">
        <v>1075154930</v>
      </c>
      <c r="J1684">
        <v>755414263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579812116</v>
      </c>
      <c r="G1685">
        <v>444865591</v>
      </c>
      <c r="H1685">
        <v>565446291</v>
      </c>
      <c r="I1685">
        <v>394609784</v>
      </c>
      <c r="J1685">
        <v>160580120</v>
      </c>
      <c r="K1685">
        <v>125398031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2744283983</v>
      </c>
      <c r="G1686">
        <v>2702927960</v>
      </c>
      <c r="H1686">
        <v>1744361052</v>
      </c>
      <c r="I1686">
        <v>1055941877</v>
      </c>
      <c r="J1686">
        <v>1031630912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261992824</v>
      </c>
      <c r="G1687">
        <v>274217667</v>
      </c>
      <c r="H1687">
        <v>259347080</v>
      </c>
      <c r="I1687">
        <v>331109828</v>
      </c>
      <c r="J1687">
        <v>168734991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1720936475</v>
      </c>
      <c r="G1688">
        <v>1637016414</v>
      </c>
      <c r="H1688">
        <v>1394250785</v>
      </c>
      <c r="I1688">
        <v>1292652342</v>
      </c>
      <c r="J1688">
        <v>1145559354</v>
      </c>
      <c r="K1688">
        <v>1149054827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2607965053</v>
      </c>
      <c r="G1689">
        <v>2075695855</v>
      </c>
      <c r="H1689">
        <v>1981847933</v>
      </c>
      <c r="I1689">
        <v>1740000849</v>
      </c>
      <c r="J1689">
        <v>1500478246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965743009</v>
      </c>
      <c r="G1690">
        <v>1441302675</v>
      </c>
      <c r="H1690">
        <v>968740059</v>
      </c>
      <c r="I1690">
        <v>960888967</v>
      </c>
      <c r="J1690">
        <v>1186767016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711895189</v>
      </c>
      <c r="G1691">
        <v>692863361</v>
      </c>
      <c r="H1691">
        <v>527175423</v>
      </c>
      <c r="I1691">
        <v>264523336</v>
      </c>
      <c r="J1691">
        <v>281994503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660835617</v>
      </c>
      <c r="G1692">
        <v>509004459</v>
      </c>
      <c r="H1692">
        <v>516501955</v>
      </c>
      <c r="I1692">
        <v>576184166</v>
      </c>
      <c r="J1692">
        <v>668844257</v>
      </c>
      <c r="K1692">
        <v>402641353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1732977724</v>
      </c>
      <c r="G1693">
        <v>1264605777</v>
      </c>
      <c r="H1693">
        <v>1441814937</v>
      </c>
      <c r="I1693">
        <v>1536201883</v>
      </c>
      <c r="J1693">
        <v>1011746800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2012753083</v>
      </c>
      <c r="G1694">
        <v>1349239039</v>
      </c>
      <c r="H1694">
        <v>1378779144</v>
      </c>
      <c r="I1694">
        <v>1276843582</v>
      </c>
      <c r="J1694">
        <v>1223590621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1103758780</v>
      </c>
      <c r="G1695">
        <v>774104863</v>
      </c>
      <c r="H1695">
        <v>780452481</v>
      </c>
      <c r="I1695">
        <v>748338186</v>
      </c>
      <c r="J1695">
        <v>657740840</v>
      </c>
      <c r="K1695">
        <v>504192939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1677816474</v>
      </c>
      <c r="G1696">
        <v>1238027116</v>
      </c>
      <c r="H1696">
        <v>1121134122</v>
      </c>
      <c r="I1696">
        <v>832844692</v>
      </c>
      <c r="J1696">
        <v>785941428</v>
      </c>
      <c r="K1696">
        <v>549501826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1550386021</v>
      </c>
      <c r="G1697">
        <v>1095861425</v>
      </c>
      <c r="H1697">
        <v>1202437912</v>
      </c>
      <c r="I1697">
        <v>1142235129</v>
      </c>
      <c r="J1697">
        <v>1065775380</v>
      </c>
      <c r="K1697">
        <v>880396552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3493917573</v>
      </c>
      <c r="G1698">
        <v>2657050895</v>
      </c>
      <c r="H1698">
        <v>2662498463</v>
      </c>
      <c r="I1698">
        <v>2747455015</v>
      </c>
      <c r="J1698">
        <v>2454081575</v>
      </c>
      <c r="K1698">
        <v>2190980607</v>
      </c>
      <c r="L1698">
        <v>1974756942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1246166527</v>
      </c>
      <c r="G1699">
        <v>824483166</v>
      </c>
      <c r="H1699">
        <v>1053453970</v>
      </c>
      <c r="I1699">
        <v>998470528</v>
      </c>
      <c r="J1699">
        <v>530702716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6403717397</v>
      </c>
      <c r="G1700">
        <v>5304508913</v>
      </c>
      <c r="H1700">
        <v>4954680104</v>
      </c>
      <c r="I1700">
        <v>4942347282</v>
      </c>
      <c r="J1700">
        <v>4439510136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833858729</v>
      </c>
      <c r="G1701">
        <v>649737678</v>
      </c>
      <c r="H1701">
        <v>679911490</v>
      </c>
      <c r="I1701">
        <v>696338811</v>
      </c>
      <c r="J1701">
        <v>535074883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4383058905</v>
      </c>
      <c r="G1702">
        <v>3960973407</v>
      </c>
      <c r="H1702">
        <v>4020086335</v>
      </c>
      <c r="I1702">
        <v>3683135669</v>
      </c>
      <c r="J1702">
        <v>2987239946</v>
      </c>
      <c r="K1702">
        <v>2264554335</v>
      </c>
      <c r="L1702">
        <v>2350645122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1190104935</v>
      </c>
      <c r="G1703">
        <v>780649928</v>
      </c>
      <c r="H1703">
        <v>523177513</v>
      </c>
      <c r="I1703">
        <v>463665906</v>
      </c>
      <c r="J1703">
        <v>417548443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904343676</v>
      </c>
      <c r="G1704">
        <v>584964645</v>
      </c>
      <c r="H1704">
        <v>533373946</v>
      </c>
      <c r="I1704">
        <v>524990763</v>
      </c>
      <c r="J1704">
        <v>306392454</v>
      </c>
      <c r="K1704">
        <v>204103300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3186808976</v>
      </c>
      <c r="G1705">
        <v>1756380786</v>
      </c>
      <c r="H1705">
        <v>1672776104</v>
      </c>
      <c r="I1705">
        <v>1531175759</v>
      </c>
      <c r="J1705">
        <v>1010218616</v>
      </c>
      <c r="K1705">
        <v>892936706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1197865125</v>
      </c>
      <c r="G1706">
        <v>1075403090</v>
      </c>
      <c r="H1706">
        <v>1057477021</v>
      </c>
      <c r="I1706">
        <v>1036803001</v>
      </c>
      <c r="J1706">
        <v>1118177076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1189954007</v>
      </c>
      <c r="G1707">
        <v>928454233</v>
      </c>
      <c r="H1707">
        <v>1356389707</v>
      </c>
      <c r="I1707">
        <v>1537928517</v>
      </c>
      <c r="J1707">
        <v>1417772829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748543318</v>
      </c>
      <c r="G1708">
        <v>626326448</v>
      </c>
      <c r="H1708">
        <v>417943607</v>
      </c>
      <c r="I1708">
        <v>350623032</v>
      </c>
      <c r="J1708">
        <v>200798177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632120982</v>
      </c>
      <c r="G1709">
        <v>563726768</v>
      </c>
      <c r="H1709">
        <v>580891533</v>
      </c>
      <c r="I1709">
        <v>519163238</v>
      </c>
      <c r="J1709">
        <v>389054439</v>
      </c>
      <c r="K1709">
        <v>261897715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813281990</v>
      </c>
      <c r="G1710">
        <v>374074232</v>
      </c>
      <c r="H1710">
        <v>303261537</v>
      </c>
      <c r="I1710">
        <v>320179288</v>
      </c>
      <c r="J1710">
        <v>230225765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1757946188</v>
      </c>
      <c r="G1711">
        <v>1182764738</v>
      </c>
      <c r="H1711">
        <v>1285529366</v>
      </c>
      <c r="I1711">
        <v>1225318656</v>
      </c>
      <c r="J1711">
        <v>1113958500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8359404251</v>
      </c>
      <c r="G1712">
        <v>6268712055</v>
      </c>
      <c r="H1712">
        <v>5172976418</v>
      </c>
      <c r="I1712">
        <v>3449623536</v>
      </c>
      <c r="J1712">
        <v>3371186000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2607828156</v>
      </c>
      <c r="G1713">
        <v>1985815423</v>
      </c>
      <c r="H1713">
        <v>1822023784</v>
      </c>
      <c r="I1713">
        <v>2288490709</v>
      </c>
      <c r="J1713">
        <v>1652728898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2690405102</v>
      </c>
      <c r="G1714">
        <v>2502761112</v>
      </c>
      <c r="H1714">
        <v>2106732630</v>
      </c>
      <c r="I1714">
        <v>1868360683</v>
      </c>
      <c r="J1714">
        <v>1401715780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2767014046</v>
      </c>
      <c r="G1715">
        <v>1544391806</v>
      </c>
      <c r="H1715">
        <v>1124970188</v>
      </c>
      <c r="I1715">
        <v>1174096149</v>
      </c>
      <c r="J1715">
        <v>1134771700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706880325</v>
      </c>
      <c r="G1716">
        <v>330226996</v>
      </c>
      <c r="H1716">
        <v>397953868</v>
      </c>
      <c r="I1716">
        <v>365355271</v>
      </c>
      <c r="J1716">
        <v>243446252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2245740436</v>
      </c>
      <c r="G1717">
        <v>2094582121</v>
      </c>
      <c r="H1717">
        <v>2064336472</v>
      </c>
      <c r="I1717">
        <v>1646410007</v>
      </c>
      <c r="J1717">
        <v>1392392275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1862338588</v>
      </c>
      <c r="G1718">
        <v>1615862737</v>
      </c>
      <c r="H1718">
        <v>1591423844</v>
      </c>
      <c r="I1718">
        <v>1487443048</v>
      </c>
      <c r="J1718">
        <v>1344353400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632831968</v>
      </c>
      <c r="G1719">
        <v>451965764</v>
      </c>
      <c r="H1719">
        <v>406487826</v>
      </c>
      <c r="I1719">
        <v>384465195</v>
      </c>
      <c r="J1719">
        <v>373066847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1521304347</v>
      </c>
      <c r="G1720">
        <v>1108368989</v>
      </c>
      <c r="H1720">
        <v>878129848</v>
      </c>
      <c r="I1720">
        <v>365482897</v>
      </c>
      <c r="J1720">
        <v>285412807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7040781602</v>
      </c>
      <c r="G1721">
        <v>6875234696</v>
      </c>
      <c r="H1721">
        <v>4559121293</v>
      </c>
      <c r="I1721">
        <v>4871963111</v>
      </c>
      <c r="J1721">
        <v>3825240164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799047804</v>
      </c>
      <c r="G1722">
        <v>890169077</v>
      </c>
      <c r="H1722">
        <v>1020866970</v>
      </c>
      <c r="I1722">
        <v>911431091</v>
      </c>
      <c r="J1722">
        <v>808718521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11548849279</v>
      </c>
      <c r="G1723">
        <v>7820644348</v>
      </c>
      <c r="H1723">
        <v>9279858778</v>
      </c>
      <c r="I1723">
        <v>10119001463</v>
      </c>
      <c r="J1723">
        <v>9200419996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1992184507</v>
      </c>
      <c r="G1724">
        <v>1633354454</v>
      </c>
      <c r="H1724">
        <v>1087475864</v>
      </c>
      <c r="I1724">
        <v>1062134419</v>
      </c>
      <c r="J1724">
        <v>1164793296</v>
      </c>
      <c r="K1724">
        <v>563903736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1594471505</v>
      </c>
      <c r="G1725">
        <v>1338836638</v>
      </c>
      <c r="H1725">
        <v>631693437</v>
      </c>
      <c r="I1725">
        <v>335534535</v>
      </c>
      <c r="J1725">
        <v>156377840</v>
      </c>
      <c r="K1725">
        <v>52776515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977840629</v>
      </c>
      <c r="G1726">
        <v>901591704</v>
      </c>
      <c r="H1726">
        <v>461666294</v>
      </c>
      <c r="I1726">
        <v>570941059</v>
      </c>
      <c r="J1726">
        <v>326196117</v>
      </c>
      <c r="K1726">
        <v>169955628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285888153</v>
      </c>
      <c r="G1727">
        <v>256849275</v>
      </c>
      <c r="H1727">
        <v>290766157</v>
      </c>
      <c r="I1727">
        <v>262704269</v>
      </c>
      <c r="J1727">
        <v>235710739</v>
      </c>
      <c r="K1727">
        <v>186013917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6110992026</v>
      </c>
      <c r="G1728">
        <v>2464750580</v>
      </c>
      <c r="H1728">
        <v>2333655483</v>
      </c>
      <c r="I1728">
        <v>1307781207</v>
      </c>
      <c r="J1728">
        <v>1004964790</v>
      </c>
      <c r="K1728">
        <v>431420448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2065347483</v>
      </c>
      <c r="G1729">
        <v>1194892120</v>
      </c>
      <c r="H1729">
        <v>1053409053</v>
      </c>
      <c r="I1729">
        <v>1103339502</v>
      </c>
      <c r="J1729">
        <v>818717835</v>
      </c>
      <c r="K1729">
        <v>369803523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2750740565</v>
      </c>
      <c r="G1730">
        <v>1974492309</v>
      </c>
      <c r="H1730">
        <v>2141322936</v>
      </c>
      <c r="I1730">
        <v>1689416835</v>
      </c>
      <c r="J1730">
        <v>923428470</v>
      </c>
      <c r="K1730">
        <v>484256792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2476638734</v>
      </c>
      <c r="G1731">
        <v>1860947807</v>
      </c>
      <c r="H1731">
        <v>1859509515</v>
      </c>
      <c r="I1731">
        <v>1586139313</v>
      </c>
      <c r="J1731">
        <v>1218707428</v>
      </c>
      <c r="K1731">
        <v>826420067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40860468880</v>
      </c>
      <c r="G1732">
        <v>35154086250</v>
      </c>
      <c r="H1732">
        <v>38547322958</v>
      </c>
      <c r="I1732">
        <v>27620884428</v>
      </c>
      <c r="J1732">
        <v>25246936990</v>
      </c>
      <c r="K1732">
        <v>27007607701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691276409</v>
      </c>
      <c r="G1733">
        <v>570276898</v>
      </c>
      <c r="H1733">
        <v>526841754</v>
      </c>
      <c r="I1733">
        <v>607415374</v>
      </c>
      <c r="J1733">
        <v>625117127</v>
      </c>
      <c r="K1733">
        <v>449276954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174844822</v>
      </c>
      <c r="G1734">
        <v>170121916</v>
      </c>
      <c r="H1734">
        <v>136390327</v>
      </c>
      <c r="I1734">
        <v>168162384</v>
      </c>
      <c r="J1734">
        <v>62745425</v>
      </c>
      <c r="K1734">
        <v>129973550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3814257586</v>
      </c>
      <c r="G1735">
        <v>2428017644</v>
      </c>
      <c r="H1735">
        <v>1993214420</v>
      </c>
      <c r="I1735">
        <v>2155264206</v>
      </c>
      <c r="J1735">
        <v>1195351386</v>
      </c>
      <c r="K1735">
        <v>606924791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235242408</v>
      </c>
      <c r="G1736">
        <v>179654934</v>
      </c>
      <c r="H1736">
        <v>191355985</v>
      </c>
      <c r="I1736">
        <v>136414484</v>
      </c>
      <c r="J1736">
        <v>101153533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2086379711</v>
      </c>
      <c r="G1737">
        <v>2497959547</v>
      </c>
      <c r="H1737">
        <v>2162957173</v>
      </c>
      <c r="I1737">
        <v>936238109</v>
      </c>
      <c r="J1737">
        <v>820962924</v>
      </c>
      <c r="K1737">
        <v>857743165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750755164</v>
      </c>
      <c r="G1738">
        <v>516869104</v>
      </c>
      <c r="H1738">
        <v>370557489</v>
      </c>
      <c r="I1738">
        <v>271796663</v>
      </c>
      <c r="J1738">
        <v>189643802</v>
      </c>
      <c r="K1738">
        <v>153213330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345789955</v>
      </c>
      <c r="G1739">
        <v>207966262</v>
      </c>
      <c r="H1739">
        <v>165366547</v>
      </c>
      <c r="I1739">
        <v>214883222</v>
      </c>
      <c r="J1739">
        <v>155395910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1453744622</v>
      </c>
      <c r="G1740">
        <v>869774621</v>
      </c>
      <c r="H1740">
        <v>753661156</v>
      </c>
      <c r="I1740">
        <v>529137873</v>
      </c>
      <c r="J1740">
        <v>280627196</v>
      </c>
      <c r="K1740">
        <v>127519334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593092419</v>
      </c>
      <c r="G1741">
        <v>413006598</v>
      </c>
      <c r="H1741">
        <v>300300156</v>
      </c>
      <c r="I1741">
        <v>239431514</v>
      </c>
      <c r="J1741">
        <v>226863891</v>
      </c>
      <c r="K1741">
        <v>189013741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279086926</v>
      </c>
      <c r="G1742">
        <v>305886544</v>
      </c>
      <c r="H1742">
        <v>309896221</v>
      </c>
      <c r="I1742">
        <v>287077261</v>
      </c>
      <c r="J1742">
        <v>219441661</v>
      </c>
      <c r="K1742">
        <v>161825490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312924908</v>
      </c>
      <c r="G1743">
        <v>239435452</v>
      </c>
      <c r="H1743">
        <v>200882013</v>
      </c>
      <c r="I1743">
        <v>177175926</v>
      </c>
      <c r="J1743">
        <v>109061127</v>
      </c>
      <c r="K1743">
        <v>37368988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606867420</v>
      </c>
      <c r="G1744">
        <v>537922600</v>
      </c>
      <c r="H1744">
        <v>384626671</v>
      </c>
      <c r="I1744">
        <v>409726535</v>
      </c>
      <c r="J1744">
        <v>270341136</v>
      </c>
      <c r="K1744">
        <v>122261652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1789881550</v>
      </c>
      <c r="G1745">
        <v>1409923262</v>
      </c>
      <c r="H1745">
        <v>1036532989</v>
      </c>
      <c r="I1745">
        <v>673890039</v>
      </c>
      <c r="J1745">
        <v>463559804</v>
      </c>
      <c r="K1745">
        <v>364115733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1241830254</v>
      </c>
      <c r="G1746">
        <v>906004493</v>
      </c>
      <c r="H1746">
        <v>515667208</v>
      </c>
      <c r="I1746">
        <v>673514990</v>
      </c>
      <c r="J1746">
        <v>675426462</v>
      </c>
      <c r="K1746">
        <v>297932927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811210021</v>
      </c>
      <c r="G1747">
        <v>571056068</v>
      </c>
      <c r="H1747">
        <v>253006122</v>
      </c>
      <c r="I1747">
        <v>195213788</v>
      </c>
      <c r="J1747">
        <v>157859822</v>
      </c>
      <c r="K1747">
        <v>117544153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147967670</v>
      </c>
      <c r="G1748">
        <v>170255774</v>
      </c>
      <c r="H1748">
        <v>352133736</v>
      </c>
      <c r="I1748">
        <v>240122855</v>
      </c>
      <c r="J1748">
        <v>243272976</v>
      </c>
      <c r="K1748">
        <v>124657444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341239373</v>
      </c>
      <c r="G1749">
        <v>279894503</v>
      </c>
      <c r="H1749">
        <v>274915503</v>
      </c>
      <c r="I1749">
        <v>269491632</v>
      </c>
      <c r="J1749">
        <v>248421824</v>
      </c>
      <c r="K1749">
        <v>190936481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1976366566</v>
      </c>
      <c r="G1750">
        <v>1392938292</v>
      </c>
      <c r="H1750">
        <v>1383628915</v>
      </c>
      <c r="I1750">
        <v>970294305</v>
      </c>
      <c r="J1750">
        <v>666750479</v>
      </c>
      <c r="K1750">
        <v>463063132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828254585</v>
      </c>
      <c r="G1751">
        <v>678973729</v>
      </c>
      <c r="H1751">
        <v>663629563</v>
      </c>
      <c r="I1751">
        <v>539690105</v>
      </c>
      <c r="J1751">
        <v>441173163</v>
      </c>
      <c r="K1751">
        <v>386322835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766934000</v>
      </c>
      <c r="G1752">
        <v>398223329</v>
      </c>
      <c r="H1752">
        <v>296643628</v>
      </c>
      <c r="I1752">
        <v>347244413</v>
      </c>
      <c r="J1752">
        <v>246014544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454581172</v>
      </c>
      <c r="G1753">
        <v>446401032</v>
      </c>
      <c r="H1753">
        <v>478563088</v>
      </c>
      <c r="I1753">
        <v>553746113</v>
      </c>
      <c r="J1753">
        <v>444121294</v>
      </c>
      <c r="K1753">
        <v>454989345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50934279071</v>
      </c>
      <c r="G1754">
        <v>38794304231</v>
      </c>
      <c r="H1754">
        <v>25588400368</v>
      </c>
      <c r="I1754">
        <v>24560698010</v>
      </c>
      <c r="J1754">
        <v>21197116895</v>
      </c>
      <c r="K1754">
        <v>12328592233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913729214</v>
      </c>
      <c r="G1755">
        <v>394278814</v>
      </c>
      <c r="H1755">
        <v>193864372</v>
      </c>
      <c r="I1755">
        <v>160724147</v>
      </c>
      <c r="J1755">
        <v>164227705</v>
      </c>
      <c r="K1755">
        <v>161353211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263979089</v>
      </c>
      <c r="G1756">
        <v>236041069</v>
      </c>
      <c r="H1756">
        <v>416377609</v>
      </c>
      <c r="I1756">
        <v>191496976</v>
      </c>
      <c r="J1756">
        <v>129668024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291207671</v>
      </c>
      <c r="G1757">
        <v>312767315</v>
      </c>
      <c r="H1757">
        <v>202766058</v>
      </c>
      <c r="I1757">
        <v>160109596</v>
      </c>
      <c r="J1757">
        <v>114269763</v>
      </c>
      <c r="K1757">
        <v>84566827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386658966</v>
      </c>
      <c r="G1758">
        <v>252242479</v>
      </c>
      <c r="H1758">
        <v>196227538</v>
      </c>
      <c r="I1758">
        <v>49946004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348619754</v>
      </c>
      <c r="G1759">
        <v>96456784</v>
      </c>
      <c r="H1759">
        <v>80347430</v>
      </c>
      <c r="I1759">
        <v>62310852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584231608</v>
      </c>
      <c r="G1760">
        <v>379185506</v>
      </c>
      <c r="H1760">
        <v>371878176</v>
      </c>
      <c r="I1760">
        <v>367721974</v>
      </c>
      <c r="J1760">
        <v>321198072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491481582</v>
      </c>
      <c r="G1761">
        <v>291519173</v>
      </c>
      <c r="H1761">
        <v>206686722</v>
      </c>
      <c r="I1761">
        <v>137615129</v>
      </c>
      <c r="J1761">
        <v>70368619</v>
      </c>
      <c r="K1761">
        <v>34414510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442787150</v>
      </c>
      <c r="G1762">
        <v>556348595</v>
      </c>
      <c r="H1762">
        <v>477072428</v>
      </c>
      <c r="I1762">
        <v>394757088</v>
      </c>
      <c r="J1762">
        <v>181877143</v>
      </c>
      <c r="K1762">
        <v>209695143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896224530</v>
      </c>
      <c r="G1763">
        <v>237427950</v>
      </c>
      <c r="H1763">
        <v>95863669</v>
      </c>
      <c r="I1763">
        <v>49463578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5816868918</v>
      </c>
      <c r="G1764">
        <v>4250516955</v>
      </c>
      <c r="H1764">
        <v>3744412493</v>
      </c>
      <c r="I1764">
        <v>3779993556</v>
      </c>
      <c r="J1764">
        <v>4573214053</v>
      </c>
      <c r="K1764">
        <v>4669154997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405539565</v>
      </c>
      <c r="G1765">
        <v>382832487</v>
      </c>
      <c r="H1765">
        <v>403513907</v>
      </c>
      <c r="I1765">
        <v>365815785</v>
      </c>
      <c r="J1765">
        <v>369894318</v>
      </c>
      <c r="K1765">
        <v>334553976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625641883</v>
      </c>
      <c r="G1766">
        <v>925192585</v>
      </c>
      <c r="H1766">
        <v>761472402</v>
      </c>
      <c r="I1766">
        <v>651818245</v>
      </c>
      <c r="J1766">
        <v>458763689</v>
      </c>
      <c r="K1766">
        <v>276914171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188767679</v>
      </c>
      <c r="G1767">
        <v>152071211</v>
      </c>
      <c r="H1767">
        <v>118526869</v>
      </c>
      <c r="I1767">
        <v>91274183</v>
      </c>
      <c r="J1767">
        <v>92595243</v>
      </c>
      <c r="K1767">
        <v>64228199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365684155</v>
      </c>
      <c r="G1768">
        <v>204574921</v>
      </c>
      <c r="H1768">
        <v>205688352</v>
      </c>
      <c r="I1768">
        <v>136938568</v>
      </c>
      <c r="J1768">
        <v>89743345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254332731</v>
      </c>
      <c r="G1769">
        <v>190499948</v>
      </c>
      <c r="H1769">
        <v>224390341</v>
      </c>
      <c r="I1769">
        <v>143226570</v>
      </c>
      <c r="J1769">
        <v>131708493</v>
      </c>
      <c r="K1769">
        <v>112856279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67550951</v>
      </c>
      <c r="G1770">
        <v>35908993</v>
      </c>
      <c r="H1770">
        <v>54692886</v>
      </c>
      <c r="I1770">
        <v>12164309</v>
      </c>
      <c r="J1770">
        <v>8461705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1641157981</v>
      </c>
      <c r="G1771">
        <v>1001084887</v>
      </c>
      <c r="H1771">
        <v>692333390</v>
      </c>
      <c r="I1771">
        <v>315550652</v>
      </c>
      <c r="J1771">
        <v>145268344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2000360026</v>
      </c>
      <c r="G1772">
        <v>1362347234</v>
      </c>
      <c r="H1772">
        <v>1836822372</v>
      </c>
      <c r="I1772">
        <v>1691014232</v>
      </c>
      <c r="J1772">
        <v>1194462547</v>
      </c>
      <c r="K1772">
        <v>742636050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1168975398</v>
      </c>
      <c r="G1773">
        <v>759913634</v>
      </c>
      <c r="H1773">
        <v>423129345</v>
      </c>
      <c r="I1773">
        <v>325982474</v>
      </c>
      <c r="J1773">
        <v>208824526</v>
      </c>
      <c r="K1773">
        <v>104651718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241106554</v>
      </c>
      <c r="G1774">
        <v>215135699</v>
      </c>
      <c r="H1774">
        <v>220244928</v>
      </c>
      <c r="I1774">
        <v>181206195</v>
      </c>
      <c r="J1774">
        <v>155225277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5658716736</v>
      </c>
      <c r="G1775">
        <v>538376664</v>
      </c>
      <c r="H1775">
        <v>203824498</v>
      </c>
      <c r="I1775">
        <v>185783046</v>
      </c>
      <c r="J1775">
        <v>142911575</v>
      </c>
      <c r="K1775">
        <v>126508561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284998182</v>
      </c>
      <c r="G1776">
        <v>167579937</v>
      </c>
      <c r="H1776">
        <v>278387481</v>
      </c>
      <c r="I1776">
        <v>163509387</v>
      </c>
      <c r="J1776">
        <v>123583786</v>
      </c>
      <c r="K1776">
        <v>57640352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233063306</v>
      </c>
      <c r="G1777">
        <v>258523412</v>
      </c>
      <c r="H1777">
        <v>227716591</v>
      </c>
      <c r="I1777">
        <v>135667719</v>
      </c>
      <c r="J1777">
        <v>114401915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237945090</v>
      </c>
      <c r="G1778">
        <v>239972496</v>
      </c>
      <c r="H1778">
        <v>165419681</v>
      </c>
      <c r="I1778">
        <v>188115503</v>
      </c>
      <c r="J1778">
        <v>149995195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1218863709</v>
      </c>
      <c r="G1779">
        <v>640363557</v>
      </c>
      <c r="H1779">
        <v>218761237</v>
      </c>
      <c r="I1779">
        <v>114505990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1382841219</v>
      </c>
      <c r="G1780">
        <v>1030433956</v>
      </c>
      <c r="H1780">
        <v>197814462</v>
      </c>
      <c r="I1780">
        <v>141345480</v>
      </c>
      <c r="J1780">
        <v>111463233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632661246</v>
      </c>
      <c r="G1781">
        <v>524703322</v>
      </c>
      <c r="H1781">
        <v>318513760</v>
      </c>
      <c r="I1781">
        <v>326712871</v>
      </c>
      <c r="J1781">
        <v>197610627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1222885337</v>
      </c>
      <c r="G1782">
        <v>636453166</v>
      </c>
      <c r="H1782">
        <v>557810752</v>
      </c>
      <c r="I1782">
        <v>554779513</v>
      </c>
      <c r="J1782">
        <v>445962851</v>
      </c>
      <c r="K1782">
        <v>347639893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133122148</v>
      </c>
      <c r="G1783">
        <v>111227765</v>
      </c>
      <c r="H1783">
        <v>154641202</v>
      </c>
      <c r="I1783">
        <v>107527715</v>
      </c>
      <c r="J1783">
        <v>81010429</v>
      </c>
      <c r="K1783">
        <v>38628977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484751885</v>
      </c>
      <c r="G1784">
        <v>418607450</v>
      </c>
      <c r="H1784">
        <v>266446124</v>
      </c>
      <c r="I1784">
        <v>346670144</v>
      </c>
      <c r="J1784">
        <v>172224596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416306599</v>
      </c>
      <c r="G1785">
        <v>310702853</v>
      </c>
      <c r="H1785">
        <v>260493317</v>
      </c>
      <c r="I1785">
        <v>253589218</v>
      </c>
      <c r="J1785">
        <v>182993322</v>
      </c>
      <c r="K1785">
        <v>147573556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187253503</v>
      </c>
      <c r="G1786">
        <v>119896177</v>
      </c>
      <c r="H1786">
        <v>203466623</v>
      </c>
      <c r="I1786">
        <v>138707468</v>
      </c>
      <c r="J1786">
        <v>148951681</v>
      </c>
      <c r="K1786">
        <v>94394043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1628301366</v>
      </c>
      <c r="G1787">
        <v>965793105</v>
      </c>
      <c r="H1787">
        <v>730630575</v>
      </c>
      <c r="I1787">
        <v>540892514</v>
      </c>
      <c r="J1787">
        <v>179871258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678394502</v>
      </c>
      <c r="G1788">
        <v>522254649</v>
      </c>
      <c r="H1788">
        <v>377293537</v>
      </c>
      <c r="I1788">
        <v>279837843</v>
      </c>
      <c r="J1788">
        <v>208483491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617537376</v>
      </c>
      <c r="G1789">
        <v>411910582</v>
      </c>
      <c r="H1789">
        <v>333553203</v>
      </c>
      <c r="I1789">
        <v>204958121</v>
      </c>
      <c r="J1789">
        <v>125628129</v>
      </c>
      <c r="K1789">
        <v>90289640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518418431</v>
      </c>
      <c r="G1790">
        <v>673397490</v>
      </c>
      <c r="H1790">
        <v>306065217</v>
      </c>
      <c r="I1790">
        <v>240439502</v>
      </c>
      <c r="J1790">
        <v>252388657</v>
      </c>
      <c r="K1790">
        <v>160711463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2093867739</v>
      </c>
      <c r="G1791">
        <v>1630033704</v>
      </c>
      <c r="H1791">
        <v>1339050029</v>
      </c>
      <c r="I1791">
        <v>1211346996</v>
      </c>
      <c r="J1791">
        <v>1076442549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666265770</v>
      </c>
      <c r="G1792">
        <v>592108227</v>
      </c>
      <c r="H1792">
        <v>596469424</v>
      </c>
      <c r="I1792">
        <v>580685984</v>
      </c>
      <c r="J1792">
        <v>339077526</v>
      </c>
      <c r="K1792">
        <v>246988239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341610883</v>
      </c>
      <c r="G1793">
        <v>344830541</v>
      </c>
      <c r="H1793">
        <v>347774924</v>
      </c>
      <c r="I1793">
        <v>285491821</v>
      </c>
      <c r="J1793">
        <v>245988417</v>
      </c>
      <c r="K1793">
        <v>210189907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900464300</v>
      </c>
      <c r="G1794">
        <v>948238652</v>
      </c>
      <c r="H1794">
        <v>837267044</v>
      </c>
      <c r="I1794">
        <v>639524861</v>
      </c>
      <c r="J1794">
        <v>745523438</v>
      </c>
      <c r="K1794">
        <v>449179040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400417</v>
      </c>
      <c r="G1795">
        <v>0</v>
      </c>
      <c r="H1795">
        <v>0</v>
      </c>
      <c r="I1795">
        <v>0</v>
      </c>
      <c r="J1795">
        <v>0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332718815</v>
      </c>
      <c r="G1796">
        <v>232208505</v>
      </c>
      <c r="H1796">
        <v>221814241</v>
      </c>
      <c r="I1796">
        <v>222534565</v>
      </c>
      <c r="J1796">
        <v>191376143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469590452</v>
      </c>
      <c r="G1797">
        <v>310335906</v>
      </c>
      <c r="H1797">
        <v>265431972</v>
      </c>
      <c r="I1797">
        <v>301769267</v>
      </c>
      <c r="J1797">
        <v>217660946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579404905</v>
      </c>
      <c r="G1798">
        <v>514436435</v>
      </c>
      <c r="H1798">
        <v>404047581</v>
      </c>
      <c r="I1798">
        <v>302367168</v>
      </c>
      <c r="J1798">
        <v>212266592</v>
      </c>
      <c r="K1798">
        <v>161821943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244629542</v>
      </c>
      <c r="G1799">
        <v>209771011</v>
      </c>
      <c r="H1799">
        <v>327875272</v>
      </c>
      <c r="I1799">
        <v>129284087</v>
      </c>
      <c r="J1799">
        <v>98455887</v>
      </c>
      <c r="K1799">
        <v>54116356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3882648827</v>
      </c>
      <c r="G1800">
        <v>2232263194</v>
      </c>
      <c r="H1800">
        <v>1979013730</v>
      </c>
      <c r="I1800">
        <v>2877012319</v>
      </c>
      <c r="J1800">
        <v>1553570723</v>
      </c>
      <c r="K1800">
        <v>1433632078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337694700</v>
      </c>
      <c r="G1801">
        <v>318151572</v>
      </c>
      <c r="H1801">
        <v>215338617</v>
      </c>
      <c r="I1801">
        <v>301900485</v>
      </c>
      <c r="J1801">
        <v>281473183</v>
      </c>
      <c r="K1801">
        <v>264175740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4772559543</v>
      </c>
      <c r="G1802">
        <v>2870572224</v>
      </c>
      <c r="H1802">
        <v>2445516309</v>
      </c>
      <c r="I1802">
        <v>2300868530</v>
      </c>
      <c r="J1802">
        <v>1608195264</v>
      </c>
      <c r="K1802">
        <v>1109320528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1598617862</v>
      </c>
      <c r="G1803">
        <v>1323648546</v>
      </c>
      <c r="H1803">
        <v>1212441104</v>
      </c>
      <c r="I1803">
        <v>943737210</v>
      </c>
      <c r="J1803">
        <v>929955441</v>
      </c>
      <c r="K1803">
        <v>555775672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862554013</v>
      </c>
      <c r="G1804">
        <v>673546357</v>
      </c>
      <c r="H1804">
        <v>714588207</v>
      </c>
      <c r="I1804">
        <v>499482500</v>
      </c>
      <c r="J1804">
        <v>458155832</v>
      </c>
      <c r="K1804">
        <v>484240662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974793319</v>
      </c>
      <c r="G1805">
        <v>574173036</v>
      </c>
      <c r="H1805">
        <v>502849658</v>
      </c>
      <c r="I1805">
        <v>355408085</v>
      </c>
      <c r="J1805">
        <v>282489830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554532448</v>
      </c>
      <c r="G1806">
        <v>261998633</v>
      </c>
      <c r="H1806">
        <v>262604431</v>
      </c>
      <c r="I1806">
        <v>300126394</v>
      </c>
      <c r="J1806">
        <v>300638126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1838245930</v>
      </c>
      <c r="G1807">
        <v>1570970436</v>
      </c>
      <c r="H1807">
        <v>255073987</v>
      </c>
      <c r="I1807">
        <v>163565413</v>
      </c>
      <c r="J1807">
        <v>108894873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1997361902</v>
      </c>
      <c r="G1808">
        <v>1240199938</v>
      </c>
      <c r="H1808">
        <v>1306566088</v>
      </c>
      <c r="I1808">
        <v>1191483333</v>
      </c>
      <c r="J1808">
        <v>1003453813</v>
      </c>
      <c r="K1808">
        <v>705291456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669807661</v>
      </c>
      <c r="G1809">
        <v>361641385</v>
      </c>
      <c r="H1809">
        <v>85468944</v>
      </c>
      <c r="I1809">
        <v>17172065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267007260</v>
      </c>
      <c r="G1810">
        <v>453269114</v>
      </c>
      <c r="H1810">
        <v>551322224</v>
      </c>
      <c r="I1810">
        <v>511592481</v>
      </c>
      <c r="J1810">
        <v>426772372</v>
      </c>
      <c r="K1810">
        <v>361726522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422466637</v>
      </c>
      <c r="G1811">
        <v>364917080</v>
      </c>
      <c r="H1811">
        <v>277661389</v>
      </c>
      <c r="I1811">
        <v>248407682</v>
      </c>
      <c r="J1811">
        <v>155852395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1030251059</v>
      </c>
      <c r="G1812">
        <v>812609157</v>
      </c>
      <c r="H1812">
        <v>442849285</v>
      </c>
      <c r="I1812">
        <v>484055806</v>
      </c>
      <c r="J1812">
        <v>358884310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4167337825</v>
      </c>
      <c r="G1813">
        <v>2936355064</v>
      </c>
      <c r="H1813">
        <v>1791145665</v>
      </c>
      <c r="I1813">
        <v>1250255648</v>
      </c>
      <c r="J1813">
        <v>854031358</v>
      </c>
      <c r="K1813">
        <v>585246217</v>
      </c>
      <c r="L1813">
        <v>369251200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303953710</v>
      </c>
      <c r="G1814">
        <v>227184359</v>
      </c>
      <c r="H1814">
        <v>191483865</v>
      </c>
      <c r="I1814">
        <v>154812510</v>
      </c>
      <c r="J1814">
        <v>132282522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267980394</v>
      </c>
      <c r="G1815">
        <v>306333971</v>
      </c>
      <c r="H1815">
        <v>216147845</v>
      </c>
      <c r="I1815">
        <v>132056667</v>
      </c>
      <c r="J1815">
        <v>117817715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146505702</v>
      </c>
      <c r="G1816">
        <v>152517010</v>
      </c>
      <c r="H1816">
        <v>122591532</v>
      </c>
      <c r="I1816">
        <v>106885474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411320213</v>
      </c>
      <c r="G1817">
        <v>222940013</v>
      </c>
      <c r="H1817">
        <v>270152161</v>
      </c>
      <c r="I1817">
        <v>185110319</v>
      </c>
      <c r="J1817">
        <v>116441328</v>
      </c>
      <c r="K1817">
        <v>76810604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421699459</v>
      </c>
      <c r="G1818">
        <v>445851227</v>
      </c>
      <c r="H1818">
        <v>319177577</v>
      </c>
      <c r="I1818">
        <v>308156921</v>
      </c>
      <c r="J1818">
        <v>180408845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479700193</v>
      </c>
      <c r="G1819">
        <v>389477571</v>
      </c>
      <c r="H1819">
        <v>378621353</v>
      </c>
      <c r="I1819">
        <v>327108625</v>
      </c>
      <c r="J1819">
        <v>331362788</v>
      </c>
      <c r="K1819">
        <v>311562307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2396957436</v>
      </c>
      <c r="G1820">
        <v>3137252562</v>
      </c>
      <c r="H1820">
        <v>1941643823</v>
      </c>
      <c r="I1820">
        <v>656203849</v>
      </c>
      <c r="J1820">
        <v>287638497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2645799982</v>
      </c>
      <c r="G1821">
        <v>1642006357</v>
      </c>
      <c r="H1821">
        <v>1184589627</v>
      </c>
      <c r="I1821">
        <v>966730509</v>
      </c>
      <c r="J1821">
        <v>769958083</v>
      </c>
      <c r="K1821">
        <v>812512938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576471106</v>
      </c>
      <c r="G1822">
        <v>534628257</v>
      </c>
      <c r="H1822">
        <v>507183800</v>
      </c>
      <c r="I1822">
        <v>467065249</v>
      </c>
      <c r="J1822">
        <v>379191565</v>
      </c>
      <c r="K1822">
        <v>298027969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633742715</v>
      </c>
      <c r="G1823">
        <v>450337201</v>
      </c>
      <c r="H1823">
        <v>311396028</v>
      </c>
      <c r="I1823">
        <v>614610312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2312122705</v>
      </c>
      <c r="G1824">
        <v>1688756530</v>
      </c>
      <c r="H1824">
        <v>1427519649</v>
      </c>
      <c r="I1824">
        <v>974966978</v>
      </c>
      <c r="J1824">
        <v>665820829</v>
      </c>
      <c r="K1824">
        <v>277728510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435007320</v>
      </c>
      <c r="G1825">
        <v>414346550</v>
      </c>
      <c r="H1825">
        <v>365750091</v>
      </c>
      <c r="I1825">
        <v>433104380</v>
      </c>
      <c r="J1825">
        <v>319557950</v>
      </c>
      <c r="K1825">
        <v>171879659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2701032991</v>
      </c>
      <c r="G1826">
        <v>2352374815</v>
      </c>
      <c r="H1826">
        <v>2572140761</v>
      </c>
      <c r="I1826">
        <v>2182887438</v>
      </c>
      <c r="J1826">
        <v>1775678377</v>
      </c>
      <c r="K1826">
        <v>1379623407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509494271</v>
      </c>
      <c r="G1827">
        <v>476765156</v>
      </c>
      <c r="H1827">
        <v>510621899</v>
      </c>
      <c r="I1827">
        <v>537442829</v>
      </c>
      <c r="J1827">
        <v>467394318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926301859</v>
      </c>
      <c r="G1828">
        <v>676416273</v>
      </c>
      <c r="H1828">
        <v>428883701</v>
      </c>
      <c r="I1828">
        <v>299038486</v>
      </c>
      <c r="J1828">
        <v>196686708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2265617412</v>
      </c>
      <c r="G1829">
        <v>1526393044</v>
      </c>
      <c r="H1829">
        <v>1088944141</v>
      </c>
      <c r="I1829">
        <v>963417309</v>
      </c>
      <c r="J1829">
        <v>690273176</v>
      </c>
      <c r="K1829">
        <v>450502526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410318778</v>
      </c>
      <c r="G1830">
        <v>266674602</v>
      </c>
      <c r="H1830">
        <v>263074369</v>
      </c>
      <c r="I1830">
        <v>144620449</v>
      </c>
      <c r="J1830">
        <v>143497373</v>
      </c>
      <c r="K1830">
        <v>95320414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1266242076</v>
      </c>
      <c r="G1831">
        <v>1126997263</v>
      </c>
      <c r="H1831">
        <v>1046641856</v>
      </c>
      <c r="I1831">
        <v>781672824</v>
      </c>
      <c r="J1831">
        <v>538153026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523046485</v>
      </c>
      <c r="G1832">
        <v>547127732</v>
      </c>
      <c r="H1832">
        <v>492868346</v>
      </c>
      <c r="I1832">
        <v>377266088</v>
      </c>
      <c r="J1832">
        <v>322578761</v>
      </c>
      <c r="K1832">
        <v>334001641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2520826402</v>
      </c>
      <c r="G1833">
        <v>1830648819</v>
      </c>
      <c r="H1833">
        <v>1071022816</v>
      </c>
      <c r="I1833">
        <v>906351019</v>
      </c>
      <c r="J1833">
        <v>691875392</v>
      </c>
      <c r="K1833">
        <v>614595674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1911324239</v>
      </c>
      <c r="G1834">
        <v>1004107132</v>
      </c>
      <c r="H1834">
        <v>841331542</v>
      </c>
      <c r="I1834">
        <v>639460105</v>
      </c>
      <c r="J1834">
        <v>143127641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352184301</v>
      </c>
      <c r="G1835">
        <v>247033854</v>
      </c>
      <c r="H1835">
        <v>203453307</v>
      </c>
      <c r="I1835">
        <v>52673056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1032984989</v>
      </c>
      <c r="G1836">
        <v>509353559</v>
      </c>
      <c r="H1836">
        <v>1265024696</v>
      </c>
      <c r="I1836">
        <v>615582108</v>
      </c>
      <c r="J1836">
        <v>573591222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3572392235</v>
      </c>
      <c r="G1837">
        <v>1770952670</v>
      </c>
      <c r="H1837">
        <v>557854911</v>
      </c>
      <c r="I1837">
        <v>291453013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928979352</v>
      </c>
      <c r="G1838">
        <v>432444395</v>
      </c>
      <c r="H1838">
        <v>447106286</v>
      </c>
      <c r="I1838">
        <v>210726709</v>
      </c>
      <c r="J1838">
        <v>265825049</v>
      </c>
      <c r="K1838">
        <v>114046997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290558985</v>
      </c>
      <c r="G1839">
        <v>214357521</v>
      </c>
      <c r="H1839">
        <v>242684765</v>
      </c>
      <c r="I1839">
        <v>281161728</v>
      </c>
      <c r="J1839">
        <v>230888099</v>
      </c>
      <c r="K1839">
        <v>107377919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539156962</v>
      </c>
      <c r="G1840">
        <v>465535546</v>
      </c>
      <c r="H1840">
        <v>442186068</v>
      </c>
      <c r="I1840">
        <v>235400977</v>
      </c>
      <c r="J1840">
        <v>198650472</v>
      </c>
      <c r="K1840">
        <v>185279454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3357402790</v>
      </c>
      <c r="G1841">
        <v>2198896567</v>
      </c>
      <c r="H1841">
        <v>1525783416</v>
      </c>
      <c r="I1841">
        <v>1214550193</v>
      </c>
      <c r="J1841">
        <v>853534540</v>
      </c>
      <c r="K1841">
        <v>530735689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835084599</v>
      </c>
      <c r="G1842">
        <v>641475337</v>
      </c>
      <c r="H1842">
        <v>751882891</v>
      </c>
      <c r="I1842">
        <v>395573637</v>
      </c>
      <c r="J1842">
        <v>298724953</v>
      </c>
      <c r="K1842">
        <v>285935651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435747261</v>
      </c>
      <c r="G1843">
        <v>372061067</v>
      </c>
      <c r="H1843">
        <v>317074591</v>
      </c>
      <c r="I1843">
        <v>304186243</v>
      </c>
      <c r="J1843">
        <v>271326681</v>
      </c>
      <c r="K1843">
        <v>236021310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2347139237</v>
      </c>
      <c r="G1844">
        <v>2013999350</v>
      </c>
      <c r="H1844">
        <v>1742866883</v>
      </c>
      <c r="I1844">
        <v>1247295858</v>
      </c>
      <c r="J1844">
        <v>962551196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1986148593</v>
      </c>
      <c r="G1845">
        <v>1278104424</v>
      </c>
      <c r="H1845">
        <v>998418866</v>
      </c>
      <c r="I1845">
        <v>1198235134</v>
      </c>
      <c r="J1845">
        <v>855461932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207399464</v>
      </c>
      <c r="G1846">
        <v>203722722</v>
      </c>
      <c r="H1846">
        <v>193276260</v>
      </c>
      <c r="I1846">
        <v>137107284</v>
      </c>
      <c r="J1846">
        <v>129897291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1211161837</v>
      </c>
      <c r="G1847">
        <v>1233218143</v>
      </c>
      <c r="H1847">
        <v>1244552582</v>
      </c>
      <c r="I1847">
        <v>1469122127</v>
      </c>
      <c r="J1847">
        <v>858321923</v>
      </c>
      <c r="K1847">
        <v>477399304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872468926</v>
      </c>
      <c r="G1848">
        <v>754253674</v>
      </c>
      <c r="H1848">
        <v>462244951</v>
      </c>
      <c r="I1848">
        <v>393285887</v>
      </c>
      <c r="J1848">
        <v>320343978</v>
      </c>
      <c r="K1848">
        <v>187539656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423413839</v>
      </c>
      <c r="G1849">
        <v>337569666</v>
      </c>
      <c r="H1849">
        <v>364383201</v>
      </c>
      <c r="I1849">
        <v>403342451</v>
      </c>
      <c r="J1849">
        <v>287253524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413515292</v>
      </c>
      <c r="G1850">
        <v>264533350</v>
      </c>
      <c r="H1850">
        <v>209410886</v>
      </c>
      <c r="I1850">
        <v>177876112</v>
      </c>
      <c r="J1850">
        <v>139309872</v>
      </c>
      <c r="K1850">
        <v>92009051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6497243953</v>
      </c>
      <c r="G1851">
        <v>5341272851</v>
      </c>
      <c r="H1851">
        <v>4939465476</v>
      </c>
      <c r="I1851">
        <v>3500794232</v>
      </c>
      <c r="J1851">
        <v>1051030628</v>
      </c>
      <c r="K1851">
        <v>90271563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527794043</v>
      </c>
      <c r="G1852">
        <v>390079535</v>
      </c>
      <c r="H1852">
        <v>298276665</v>
      </c>
      <c r="I1852">
        <v>310061412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134955279</v>
      </c>
      <c r="G1853">
        <v>91257171</v>
      </c>
      <c r="H1853">
        <v>111644785</v>
      </c>
      <c r="I1853">
        <v>60509566</v>
      </c>
      <c r="J1853">
        <v>30466223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492621784</v>
      </c>
      <c r="G1854">
        <v>212897782</v>
      </c>
      <c r="H1854">
        <v>78096389</v>
      </c>
      <c r="I1854">
        <v>68351463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476308113</v>
      </c>
      <c r="G1855">
        <v>403261702</v>
      </c>
      <c r="H1855">
        <v>448850157</v>
      </c>
      <c r="I1855">
        <v>194652038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0</v>
      </c>
      <c r="G1856">
        <v>0</v>
      </c>
      <c r="H1856">
        <v>0</v>
      </c>
      <c r="I1856">
        <v>0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1012996510</v>
      </c>
      <c r="G1857">
        <v>298947326</v>
      </c>
      <c r="H1857">
        <v>1729171</v>
      </c>
      <c r="I1857">
        <v>0</v>
      </c>
      <c r="J1857">
        <v>2010400</v>
      </c>
      <c r="K1857">
        <v>22216800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814214789</v>
      </c>
      <c r="G1858">
        <v>482276171</v>
      </c>
      <c r="H1858">
        <v>618437657</v>
      </c>
      <c r="I1858">
        <v>428061157</v>
      </c>
      <c r="J1858">
        <v>162104385</v>
      </c>
      <c r="K1858">
        <v>138896937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314953089</v>
      </c>
      <c r="G1859">
        <v>259670023</v>
      </c>
      <c r="H1859">
        <v>228032079</v>
      </c>
      <c r="I1859">
        <v>189241849</v>
      </c>
      <c r="J1859">
        <v>141740797</v>
      </c>
      <c r="K1859">
        <v>120927640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3337295934</v>
      </c>
      <c r="G1860">
        <v>1388923443</v>
      </c>
      <c r="H1860">
        <v>736426210</v>
      </c>
      <c r="I1860">
        <v>28861136</v>
      </c>
      <c r="J1860">
        <v>59445538</v>
      </c>
      <c r="K1860">
        <v>6735841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970092445</v>
      </c>
      <c r="G1861">
        <v>658750922</v>
      </c>
      <c r="H1861">
        <v>411873941</v>
      </c>
      <c r="I1861">
        <v>422565833</v>
      </c>
      <c r="J1861">
        <v>166880861</v>
      </c>
      <c r="K1861">
        <v>110781326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323376744</v>
      </c>
      <c r="G1862">
        <v>1244101742</v>
      </c>
      <c r="H1862">
        <v>1619719703</v>
      </c>
      <c r="I1862">
        <v>205008505</v>
      </c>
      <c r="J1862">
        <v>133084385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3573375631</v>
      </c>
      <c r="G1863">
        <v>3956493622</v>
      </c>
      <c r="H1863">
        <v>2714324202</v>
      </c>
      <c r="I1863">
        <v>2063688388</v>
      </c>
      <c r="J1863">
        <v>1571002188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4442133000</v>
      </c>
      <c r="G1864">
        <v>5132795</v>
      </c>
      <c r="H1864">
        <v>3139958</v>
      </c>
      <c r="I1864">
        <v>2615187</v>
      </c>
      <c r="J1864">
        <v>192700</v>
      </c>
      <c r="K1864">
        <v>2096420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865042853</v>
      </c>
      <c r="G1865">
        <v>1101277274</v>
      </c>
      <c r="H1865">
        <v>856214274</v>
      </c>
      <c r="I1865">
        <v>965989990</v>
      </c>
      <c r="J1865">
        <v>562269490</v>
      </c>
      <c r="K1865">
        <v>249420696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16485788328</v>
      </c>
      <c r="G1866">
        <v>18573079049</v>
      </c>
      <c r="H1866">
        <v>16411318711</v>
      </c>
      <c r="I1866">
        <v>16223603972</v>
      </c>
      <c r="J1866">
        <v>13256515993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1054749232</v>
      </c>
      <c r="G1867">
        <v>641049674</v>
      </c>
      <c r="H1867">
        <v>427478187</v>
      </c>
      <c r="I1867">
        <v>281665817</v>
      </c>
      <c r="J1867">
        <v>245978468</v>
      </c>
      <c r="K1867">
        <v>143976127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797311890</v>
      </c>
      <c r="G1868">
        <v>706428478</v>
      </c>
      <c r="H1868">
        <v>998694416</v>
      </c>
      <c r="I1868">
        <v>740204165</v>
      </c>
      <c r="J1868">
        <v>430053623</v>
      </c>
      <c r="K1868">
        <v>309732444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612867488</v>
      </c>
      <c r="G1869">
        <v>507252736</v>
      </c>
      <c r="H1869">
        <v>496825912</v>
      </c>
      <c r="I1869">
        <v>492062721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555196157</v>
      </c>
      <c r="G1870">
        <v>520694019</v>
      </c>
      <c r="H1870">
        <v>349529367</v>
      </c>
      <c r="I1870">
        <v>198329325</v>
      </c>
      <c r="J1870">
        <v>148748227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10312104</v>
      </c>
      <c r="G1871">
        <v>32664471</v>
      </c>
      <c r="H1871">
        <v>55040408</v>
      </c>
      <c r="I1871">
        <v>21739154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286762223</v>
      </c>
      <c r="G1872">
        <v>264417516</v>
      </c>
      <c r="H1872">
        <v>101037584</v>
      </c>
      <c r="I1872">
        <v>64035478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264900491</v>
      </c>
      <c r="G1873">
        <v>198967825</v>
      </c>
      <c r="H1873">
        <v>146531907</v>
      </c>
      <c r="I1873">
        <v>106069554</v>
      </c>
      <c r="J1873">
        <v>61156829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3295534047</v>
      </c>
      <c r="G1874">
        <v>1706870372</v>
      </c>
      <c r="H1874">
        <v>1473503673</v>
      </c>
      <c r="I1874">
        <v>1332762293</v>
      </c>
      <c r="J1874">
        <v>963826098</v>
      </c>
      <c r="K1874">
        <v>530449298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11034500</v>
      </c>
      <c r="G1875">
        <v>14020243</v>
      </c>
      <c r="H1875">
        <v>8731563</v>
      </c>
      <c r="I1875">
        <v>56769284</v>
      </c>
      <c r="J1875">
        <v>22593165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249480164</v>
      </c>
      <c r="G1876">
        <v>158814785</v>
      </c>
      <c r="H1876">
        <v>151581097</v>
      </c>
      <c r="I1876">
        <v>114193293</v>
      </c>
      <c r="J1876">
        <v>92788454</v>
      </c>
      <c r="K1876">
        <v>81628039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920632937</v>
      </c>
      <c r="G1877">
        <v>788581791</v>
      </c>
      <c r="H1877">
        <v>1080735800</v>
      </c>
      <c r="I1877">
        <v>761697523</v>
      </c>
      <c r="J1877">
        <v>572945473</v>
      </c>
      <c r="K1877">
        <v>507609843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915881053</v>
      </c>
      <c r="G1878">
        <v>401990355</v>
      </c>
      <c r="H1878">
        <v>237868292</v>
      </c>
      <c r="I1878">
        <v>263414804</v>
      </c>
      <c r="J1878">
        <v>135204552</v>
      </c>
      <c r="K1878">
        <v>116567422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484292827</v>
      </c>
      <c r="G1879">
        <v>468575373</v>
      </c>
      <c r="H1879">
        <v>324060905</v>
      </c>
      <c r="I1879">
        <v>253961330</v>
      </c>
      <c r="J1879">
        <v>222247123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1240626776</v>
      </c>
      <c r="G1880">
        <v>665163854</v>
      </c>
      <c r="H1880">
        <v>407329827</v>
      </c>
      <c r="I1880">
        <v>324596913</v>
      </c>
      <c r="J1880">
        <v>292236024</v>
      </c>
      <c r="K1880">
        <v>190817886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226735789</v>
      </c>
      <c r="G1881">
        <v>174064679</v>
      </c>
      <c r="H1881">
        <v>44820994</v>
      </c>
      <c r="I1881">
        <v>9601550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171920831</v>
      </c>
      <c r="G1882">
        <v>224406155</v>
      </c>
      <c r="H1882">
        <v>89955526</v>
      </c>
      <c r="I1882">
        <v>43870022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2189531896</v>
      </c>
      <c r="G1883">
        <v>1624293070</v>
      </c>
      <c r="H1883">
        <v>1238955352</v>
      </c>
      <c r="I1883">
        <v>900881438</v>
      </c>
      <c r="J1883">
        <v>712245229</v>
      </c>
      <c r="K1883">
        <v>589413965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824570708</v>
      </c>
      <c r="G1884">
        <v>366841334</v>
      </c>
      <c r="H1884">
        <v>344133563</v>
      </c>
      <c r="I1884">
        <v>218873861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388277674</v>
      </c>
      <c r="G1885">
        <v>288557200</v>
      </c>
      <c r="H1885">
        <v>202624372</v>
      </c>
      <c r="I1885">
        <v>95771847</v>
      </c>
      <c r="J1885">
        <v>16854021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2188492135</v>
      </c>
      <c r="G1886">
        <v>1494669314</v>
      </c>
      <c r="H1886">
        <v>925931062</v>
      </c>
      <c r="I1886">
        <v>462138761</v>
      </c>
      <c r="J1886">
        <v>153719200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348725430</v>
      </c>
      <c r="G1887">
        <v>347100783</v>
      </c>
      <c r="H1887">
        <v>294353626</v>
      </c>
      <c r="I1887">
        <v>166424695</v>
      </c>
      <c r="J1887">
        <v>133069131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2532525127</v>
      </c>
      <c r="G1888">
        <v>1578536470</v>
      </c>
      <c r="H1888">
        <v>659574356</v>
      </c>
      <c r="I1888">
        <v>355629163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178862977</v>
      </c>
      <c r="G1889">
        <v>131826730</v>
      </c>
      <c r="H1889">
        <v>211726285</v>
      </c>
      <c r="I1889">
        <v>155459411</v>
      </c>
      <c r="J1889">
        <v>94225307</v>
      </c>
      <c r="K1889">
        <v>52747793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690657474</v>
      </c>
      <c r="G1890">
        <v>401763142</v>
      </c>
      <c r="H1890">
        <v>296020767</v>
      </c>
      <c r="I1890">
        <v>280153569</v>
      </c>
      <c r="J1890">
        <v>288533166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288911663</v>
      </c>
      <c r="G1891">
        <v>298079932</v>
      </c>
      <c r="H1891">
        <v>227147847</v>
      </c>
      <c r="I1891">
        <v>189386504</v>
      </c>
      <c r="J1891">
        <v>156819293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740629402</v>
      </c>
      <c r="G1892">
        <v>482454645</v>
      </c>
      <c r="H1892">
        <v>379418568</v>
      </c>
      <c r="I1892">
        <v>435573362</v>
      </c>
      <c r="J1892">
        <v>267361471</v>
      </c>
      <c r="K1892">
        <v>209910938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3883501476</v>
      </c>
      <c r="G1893">
        <v>2968562006</v>
      </c>
      <c r="H1893">
        <v>3558259366</v>
      </c>
      <c r="I1893">
        <v>1262418082</v>
      </c>
      <c r="J1893">
        <v>1054868291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2110422806</v>
      </c>
      <c r="G1894">
        <v>1153667532</v>
      </c>
      <c r="H1894">
        <v>363218621</v>
      </c>
      <c r="I1894">
        <v>118173139</v>
      </c>
      <c r="J1894">
        <v>80285427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54820934</v>
      </c>
      <c r="G1895">
        <v>33516274</v>
      </c>
      <c r="H1895">
        <v>11365403</v>
      </c>
      <c r="I1895">
        <v>1459513</v>
      </c>
      <c r="J1895">
        <v>0</v>
      </c>
      <c r="K1895">
        <v>0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291312033</v>
      </c>
      <c r="G1896">
        <v>193311951</v>
      </c>
      <c r="H1896">
        <v>253620655</v>
      </c>
      <c r="I1896">
        <v>137916649</v>
      </c>
      <c r="J1896">
        <v>67180940</v>
      </c>
      <c r="K1896">
        <v>30592640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33652060426</v>
      </c>
      <c r="G1897">
        <v>30570047178</v>
      </c>
      <c r="H1897">
        <v>29376585931</v>
      </c>
      <c r="I1897">
        <v>24090581859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1565018532</v>
      </c>
      <c r="G1898">
        <v>1247321993</v>
      </c>
      <c r="H1898">
        <v>1151426294</v>
      </c>
      <c r="I1898">
        <v>1096273323</v>
      </c>
      <c r="J1898">
        <v>831008716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1420706504</v>
      </c>
      <c r="G1899">
        <v>912627973</v>
      </c>
      <c r="H1899">
        <v>961762785</v>
      </c>
      <c r="I1899">
        <v>915525695</v>
      </c>
      <c r="J1899">
        <v>778239446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452534811</v>
      </c>
      <c r="G1900">
        <v>371800476</v>
      </c>
      <c r="H1900">
        <v>346604031</v>
      </c>
      <c r="I1900">
        <v>407528748</v>
      </c>
      <c r="J1900">
        <v>304424132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296795807</v>
      </c>
      <c r="G1901">
        <v>301482793</v>
      </c>
      <c r="H1901">
        <v>275672743</v>
      </c>
      <c r="I1901">
        <v>206400921</v>
      </c>
      <c r="J1901">
        <v>179982058</v>
      </c>
      <c r="K1901">
        <v>119885046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131559825</v>
      </c>
      <c r="G1902">
        <v>148835136</v>
      </c>
      <c r="H1902">
        <v>167292507</v>
      </c>
      <c r="I1902">
        <v>145658555</v>
      </c>
      <c r="J1902">
        <v>133554635</v>
      </c>
      <c r="K1902">
        <v>84933055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523293653</v>
      </c>
      <c r="G1903">
        <v>400524796</v>
      </c>
      <c r="H1903">
        <v>279366785</v>
      </c>
      <c r="I1903">
        <v>343306305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2593893139</v>
      </c>
      <c r="G1904">
        <v>2070286052</v>
      </c>
      <c r="H1904">
        <v>1547086745</v>
      </c>
      <c r="I1904">
        <v>1342646576</v>
      </c>
      <c r="J1904">
        <v>1023233255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493678574</v>
      </c>
      <c r="G1905">
        <v>182338127</v>
      </c>
      <c r="H1905">
        <v>210258566</v>
      </c>
      <c r="I1905">
        <v>271137351</v>
      </c>
      <c r="J1905">
        <v>115993044</v>
      </c>
      <c r="K1905">
        <v>40026416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497945226</v>
      </c>
      <c r="G1906">
        <v>336874315</v>
      </c>
      <c r="H1906">
        <v>293650695</v>
      </c>
      <c r="I1906">
        <v>133673893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8941017000</v>
      </c>
      <c r="G1907">
        <v>2712695000</v>
      </c>
      <c r="H1907">
        <v>2739577000</v>
      </c>
      <c r="I1907">
        <v>1297960000</v>
      </c>
      <c r="J1907">
        <v>1699863000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956123207</v>
      </c>
      <c r="G1908">
        <v>900866200</v>
      </c>
      <c r="H1908">
        <v>860132050</v>
      </c>
      <c r="I1908">
        <v>573964276</v>
      </c>
      <c r="J1908">
        <v>335950972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250957379</v>
      </c>
      <c r="G1909">
        <v>160274020</v>
      </c>
      <c r="H1909">
        <v>67619856</v>
      </c>
      <c r="I1909">
        <v>46946949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653643713</v>
      </c>
      <c r="G1910">
        <v>543858465</v>
      </c>
      <c r="H1910">
        <v>410181686</v>
      </c>
      <c r="I1910">
        <v>203392057</v>
      </c>
      <c r="J1910">
        <v>98292850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544992776</v>
      </c>
      <c r="G1911">
        <v>520278492</v>
      </c>
      <c r="H1911">
        <v>367314168</v>
      </c>
      <c r="I1911">
        <v>301965549</v>
      </c>
      <c r="J1911">
        <v>315997103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1256502344</v>
      </c>
      <c r="G1912">
        <v>1143744498</v>
      </c>
      <c r="H1912">
        <v>679318289</v>
      </c>
      <c r="I1912">
        <v>241954089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372772786</v>
      </c>
      <c r="G1913">
        <v>474222889</v>
      </c>
      <c r="H1913">
        <v>316261660</v>
      </c>
      <c r="I1913">
        <v>355546649</v>
      </c>
      <c r="J1913">
        <v>315408812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496553532</v>
      </c>
      <c r="G1914">
        <v>367655123</v>
      </c>
      <c r="H1914">
        <v>482427138</v>
      </c>
      <c r="I1914">
        <v>96536399</v>
      </c>
      <c r="J1914">
        <v>6689998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740855372</v>
      </c>
      <c r="G1915">
        <v>619706965</v>
      </c>
      <c r="H1915">
        <v>506071577</v>
      </c>
      <c r="I1915">
        <v>452678577</v>
      </c>
      <c r="J1915">
        <v>393931110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258706967</v>
      </c>
      <c r="G1916">
        <v>210155537</v>
      </c>
      <c r="H1916">
        <v>174468093</v>
      </c>
      <c r="I1916">
        <v>146384140</v>
      </c>
      <c r="J1916">
        <v>129401537</v>
      </c>
      <c r="K1916">
        <v>108151193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1303202701</v>
      </c>
      <c r="G1917">
        <v>332923190</v>
      </c>
      <c r="H1917">
        <v>136482013</v>
      </c>
      <c r="I1917">
        <v>103709602</v>
      </c>
      <c r="J1917">
        <v>88681333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419894526</v>
      </c>
      <c r="G1918">
        <v>538979765</v>
      </c>
      <c r="H1918">
        <v>413855402</v>
      </c>
      <c r="I1918">
        <v>291552759</v>
      </c>
      <c r="J1918">
        <v>130804642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814761195</v>
      </c>
      <c r="G1919">
        <v>242670270</v>
      </c>
      <c r="H1919">
        <v>204967800</v>
      </c>
      <c r="I1919">
        <v>182833320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419472474</v>
      </c>
      <c r="G1920">
        <v>293585565</v>
      </c>
      <c r="H1920">
        <v>233902191</v>
      </c>
      <c r="I1920">
        <v>144368160</v>
      </c>
      <c r="J1920">
        <v>97741141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297075396</v>
      </c>
      <c r="G1921">
        <v>193423188</v>
      </c>
      <c r="H1921">
        <v>160826032</v>
      </c>
      <c r="I1921">
        <v>110387261</v>
      </c>
      <c r="J1921">
        <v>82874093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147088796</v>
      </c>
      <c r="G1922">
        <v>27666900</v>
      </c>
      <c r="H1922">
        <v>0</v>
      </c>
      <c r="I1922">
        <v>730000</v>
      </c>
      <c r="J1922">
        <v>690000</v>
      </c>
      <c r="K1922">
        <v>200334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605863591</v>
      </c>
      <c r="G1923">
        <v>330142066</v>
      </c>
      <c r="H1923">
        <v>276066036</v>
      </c>
      <c r="I1923">
        <v>132264180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1192605016</v>
      </c>
      <c r="G1924">
        <v>879089726</v>
      </c>
      <c r="H1924">
        <v>741809110</v>
      </c>
      <c r="I1924">
        <v>678678176</v>
      </c>
      <c r="J1924">
        <v>736435841</v>
      </c>
      <c r="K1924">
        <v>649556444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1455266011</v>
      </c>
      <c r="G1925">
        <v>1007371112</v>
      </c>
      <c r="H1925">
        <v>592703882</v>
      </c>
      <c r="I1925">
        <v>490873292</v>
      </c>
      <c r="J1925">
        <v>344029417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131931813</v>
      </c>
      <c r="G1926">
        <v>90801588</v>
      </c>
      <c r="H1926">
        <v>39673075</v>
      </c>
      <c r="I1926">
        <v>11533963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207042174</v>
      </c>
      <c r="G1927">
        <v>339503215</v>
      </c>
      <c r="H1927">
        <v>151440470</v>
      </c>
      <c r="I1927">
        <v>85835335</v>
      </c>
      <c r="J1927">
        <v>83981931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1227542421</v>
      </c>
      <c r="G1928">
        <v>1136508427</v>
      </c>
      <c r="H1928">
        <v>973131157</v>
      </c>
      <c r="I1928">
        <v>1008762751</v>
      </c>
      <c r="J1928">
        <v>653560214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134596254</v>
      </c>
      <c r="G1929">
        <v>168306208</v>
      </c>
      <c r="H1929">
        <v>245832480</v>
      </c>
      <c r="I1929">
        <v>163544537</v>
      </c>
      <c r="J1929">
        <v>81646877</v>
      </c>
      <c r="K1929">
        <v>39158500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1152584598</v>
      </c>
      <c r="G1930">
        <v>773684699</v>
      </c>
      <c r="H1930">
        <v>757381608</v>
      </c>
      <c r="I1930">
        <v>477278989</v>
      </c>
      <c r="J1930">
        <v>295540893</v>
      </c>
      <c r="K1930">
        <v>239171097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367557625</v>
      </c>
      <c r="G1931">
        <v>265438897</v>
      </c>
      <c r="H1931">
        <v>163351997</v>
      </c>
      <c r="I1931">
        <v>106178694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676395263</v>
      </c>
      <c r="G1932">
        <v>512432498</v>
      </c>
      <c r="H1932">
        <v>739207444</v>
      </c>
      <c r="I1932">
        <v>539913774</v>
      </c>
      <c r="J1932">
        <v>343438564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447171433</v>
      </c>
      <c r="G1933">
        <v>74300781</v>
      </c>
      <c r="H1933">
        <v>21629069</v>
      </c>
      <c r="I1933">
        <v>21827930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85113923</v>
      </c>
      <c r="G1934">
        <v>149542402</v>
      </c>
      <c r="H1934">
        <v>105341000</v>
      </c>
      <c r="I1934">
        <v>92082300</v>
      </c>
      <c r="J1934">
        <v>18939650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143861034</v>
      </c>
      <c r="G1935">
        <v>122063089</v>
      </c>
      <c r="H1935">
        <v>79268144</v>
      </c>
      <c r="I1935">
        <v>44642872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1145209014</v>
      </c>
      <c r="G1936">
        <v>1243194886</v>
      </c>
      <c r="H1936">
        <v>1396368963</v>
      </c>
      <c r="I1936">
        <v>920853852</v>
      </c>
      <c r="J1936">
        <v>1040584777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381771455</v>
      </c>
      <c r="G1937">
        <v>334898903</v>
      </c>
      <c r="H1937">
        <v>311251716</v>
      </c>
      <c r="I1937">
        <v>280318995</v>
      </c>
      <c r="J1937">
        <v>129589483</v>
      </c>
      <c r="K1937">
        <v>79070605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332340686</v>
      </c>
      <c r="G1938">
        <v>291991464</v>
      </c>
      <c r="H1938">
        <v>248214872</v>
      </c>
      <c r="I1938">
        <v>230300234</v>
      </c>
      <c r="J1938">
        <v>151708222</v>
      </c>
      <c r="K1938">
        <v>103992031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4415818908</v>
      </c>
      <c r="G1939">
        <v>4597335817</v>
      </c>
      <c r="H1939">
        <v>354470550</v>
      </c>
      <c r="I1939">
        <v>281521193</v>
      </c>
      <c r="J1939">
        <v>221254255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345336577</v>
      </c>
      <c r="G1940">
        <v>222185810</v>
      </c>
      <c r="H1940">
        <v>83818555</v>
      </c>
      <c r="I1940">
        <v>64139579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1279532662</v>
      </c>
      <c r="G1941">
        <v>484571821</v>
      </c>
      <c r="H1941">
        <v>347375975</v>
      </c>
      <c r="I1941">
        <v>217193601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410115215</v>
      </c>
      <c r="G1942">
        <v>324312362</v>
      </c>
      <c r="H1942">
        <v>228779794</v>
      </c>
      <c r="I1942">
        <v>174500220</v>
      </c>
      <c r="J1942">
        <v>145284832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9392621819</v>
      </c>
      <c r="G1943">
        <v>3028594700</v>
      </c>
      <c r="H1943">
        <v>346807507</v>
      </c>
      <c r="I1943">
        <v>283373395</v>
      </c>
      <c r="J1943">
        <v>214180591</v>
      </c>
      <c r="K1943">
        <v>168263283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1034849545</v>
      </c>
      <c r="G1944">
        <v>822249737</v>
      </c>
      <c r="H1944">
        <v>646473344</v>
      </c>
      <c r="I1944">
        <v>418709797</v>
      </c>
      <c r="J1944">
        <v>223377719</v>
      </c>
      <c r="K1944">
        <v>216563358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581936274</v>
      </c>
      <c r="G1945">
        <v>368255241</v>
      </c>
      <c r="H1945">
        <v>263247282</v>
      </c>
      <c r="I1945">
        <v>273948334</v>
      </c>
      <c r="J1945">
        <v>162737947</v>
      </c>
      <c r="K1945">
        <v>126470910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1015649889</v>
      </c>
      <c r="G1946">
        <v>842254222</v>
      </c>
      <c r="H1946">
        <v>505331569</v>
      </c>
      <c r="I1946">
        <v>376976954</v>
      </c>
      <c r="J1946">
        <v>303632528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0</v>
      </c>
      <c r="G1947">
        <v>0</v>
      </c>
      <c r="H1947">
        <v>4354804</v>
      </c>
      <c r="I1947">
        <v>5234371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7869684053</v>
      </c>
      <c r="G1948">
        <v>3224981276</v>
      </c>
      <c r="H1948">
        <v>755654087</v>
      </c>
      <c r="I1948">
        <v>736952985</v>
      </c>
      <c r="J1948">
        <v>1403100717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234024981</v>
      </c>
      <c r="G1949">
        <v>214418839</v>
      </c>
      <c r="H1949">
        <v>139344651</v>
      </c>
      <c r="I1949">
        <v>90012801</v>
      </c>
      <c r="J1949">
        <v>58300700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2147513926</v>
      </c>
      <c r="G1950">
        <v>1744395096</v>
      </c>
      <c r="H1950">
        <v>2099534696</v>
      </c>
      <c r="I1950">
        <v>1976096203</v>
      </c>
      <c r="J1950">
        <v>1623921059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583930080</v>
      </c>
      <c r="G1951">
        <v>414760410</v>
      </c>
      <c r="H1951">
        <v>424382034</v>
      </c>
      <c r="I1951">
        <v>377179168</v>
      </c>
      <c r="J1951">
        <v>283102561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90075391</v>
      </c>
      <c r="G1952">
        <v>75134549</v>
      </c>
      <c r="H1952">
        <v>98690841</v>
      </c>
      <c r="I1952">
        <v>352532566</v>
      </c>
      <c r="J1952">
        <v>73349739</v>
      </c>
      <c r="K1952">
        <v>25094775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282309509</v>
      </c>
      <c r="G1953">
        <v>251474488</v>
      </c>
      <c r="H1953">
        <v>160101419</v>
      </c>
      <c r="I1953">
        <v>175840796</v>
      </c>
      <c r="J1953">
        <v>174278873</v>
      </c>
      <c r="K1953">
        <v>130126565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384689351</v>
      </c>
      <c r="G1954">
        <v>284481008</v>
      </c>
      <c r="H1954">
        <v>201067325</v>
      </c>
      <c r="I1954">
        <v>179674356</v>
      </c>
      <c r="J1954">
        <v>182913132</v>
      </c>
      <c r="K1954">
        <v>121600397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489021690</v>
      </c>
      <c r="G1955">
        <v>311835973</v>
      </c>
      <c r="H1955">
        <v>339268508</v>
      </c>
      <c r="I1955">
        <v>288539934</v>
      </c>
      <c r="J1955">
        <v>194951035</v>
      </c>
      <c r="K1955">
        <v>284844079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547397388</v>
      </c>
      <c r="G1956">
        <v>406155958</v>
      </c>
      <c r="H1956">
        <v>396359225</v>
      </c>
      <c r="I1956">
        <v>252396792</v>
      </c>
      <c r="J1956">
        <v>209433957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238019764</v>
      </c>
      <c r="G1957">
        <v>183167598</v>
      </c>
      <c r="H1957">
        <v>166412593</v>
      </c>
      <c r="I1957">
        <v>123588848</v>
      </c>
      <c r="J1957">
        <v>85315337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1850529957</v>
      </c>
      <c r="G1958">
        <v>1763881284</v>
      </c>
      <c r="H1958">
        <v>1450478061</v>
      </c>
      <c r="I1958">
        <v>1022509216</v>
      </c>
      <c r="J1958">
        <v>820617176</v>
      </c>
      <c r="K1958">
        <v>553809323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476293361</v>
      </c>
      <c r="G1959">
        <v>455729211</v>
      </c>
      <c r="H1959">
        <v>402655575</v>
      </c>
      <c r="I1959">
        <v>316987768</v>
      </c>
      <c r="J1959">
        <v>246092347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2091864513</v>
      </c>
      <c r="G1960">
        <v>2073119539</v>
      </c>
      <c r="H1960">
        <v>259611720</v>
      </c>
      <c r="I1960">
        <v>219576192</v>
      </c>
      <c r="J1960">
        <v>183296124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377375526</v>
      </c>
      <c r="G1961">
        <v>312269042</v>
      </c>
      <c r="H1961">
        <v>248405939</v>
      </c>
      <c r="I1961">
        <v>211039924</v>
      </c>
      <c r="J1961">
        <v>197507036</v>
      </c>
      <c r="K1961">
        <v>204829053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344882533</v>
      </c>
      <c r="G1962">
        <v>233278425</v>
      </c>
      <c r="H1962">
        <v>103307407</v>
      </c>
      <c r="I1962">
        <v>50171019</v>
      </c>
      <c r="J1962">
        <v>21964325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404633789</v>
      </c>
      <c r="G1963">
        <v>315284045</v>
      </c>
      <c r="H1963">
        <v>178475593</v>
      </c>
      <c r="I1963">
        <v>204844240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374866977</v>
      </c>
      <c r="G1964">
        <v>324004565</v>
      </c>
      <c r="H1964">
        <v>171352142</v>
      </c>
      <c r="I1964">
        <v>160564175</v>
      </c>
      <c r="J1964">
        <v>87564920</v>
      </c>
      <c r="K1964">
        <v>109848418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249063265</v>
      </c>
      <c r="G1965">
        <v>251218701</v>
      </c>
      <c r="H1965">
        <v>198730122</v>
      </c>
      <c r="I1965">
        <v>157928175</v>
      </c>
      <c r="J1965">
        <v>108040962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377814968</v>
      </c>
      <c r="G1966">
        <v>196668656</v>
      </c>
      <c r="H1966">
        <v>86777947</v>
      </c>
      <c r="I1966">
        <v>71944856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2749681610</v>
      </c>
      <c r="G1967">
        <v>1578518142</v>
      </c>
      <c r="H1967">
        <v>1427220686</v>
      </c>
      <c r="I1967">
        <v>1338245427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842321139</v>
      </c>
      <c r="G1968">
        <v>729367720</v>
      </c>
      <c r="H1968">
        <v>1230265598</v>
      </c>
      <c r="I1968">
        <v>443619410</v>
      </c>
      <c r="J1968">
        <v>41032748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664058519</v>
      </c>
      <c r="G1969">
        <v>513304521</v>
      </c>
      <c r="H1969">
        <v>404559257</v>
      </c>
      <c r="I1969">
        <v>439519072</v>
      </c>
      <c r="J1969">
        <v>282032699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364762484</v>
      </c>
      <c r="G1970">
        <v>333074358</v>
      </c>
      <c r="H1970">
        <v>287428089</v>
      </c>
      <c r="I1970">
        <v>222504657</v>
      </c>
      <c r="J1970">
        <v>175084881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878612400</v>
      </c>
      <c r="G1971">
        <v>656599243</v>
      </c>
      <c r="H1971">
        <v>655948336</v>
      </c>
      <c r="I1971">
        <v>688735231</v>
      </c>
      <c r="J1971">
        <v>332386377</v>
      </c>
      <c r="K1971">
        <v>283503099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1387712234</v>
      </c>
      <c r="G1972">
        <v>445931</v>
      </c>
      <c r="H1972">
        <v>3422684</v>
      </c>
      <c r="I1972">
        <v>11741084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553022707</v>
      </c>
      <c r="G1973">
        <v>349603506</v>
      </c>
      <c r="H1973">
        <v>261886557</v>
      </c>
      <c r="I1973">
        <v>241930254</v>
      </c>
      <c r="J1973">
        <v>215348647</v>
      </c>
      <c r="K1973">
        <v>132231127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367599621</v>
      </c>
      <c r="G1974">
        <v>243074533</v>
      </c>
      <c r="H1974">
        <v>230488865</v>
      </c>
      <c r="I1974">
        <v>306820989</v>
      </c>
      <c r="J1974">
        <v>101830053</v>
      </c>
      <c r="K1974">
        <v>101416458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743573575</v>
      </c>
      <c r="G1975">
        <v>931314320</v>
      </c>
      <c r="H1975">
        <v>1480714756</v>
      </c>
      <c r="I1975">
        <v>1099226173</v>
      </c>
      <c r="J1975">
        <v>814984081</v>
      </c>
      <c r="K1975">
        <v>932310170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518484997</v>
      </c>
      <c r="G1976">
        <v>378525392</v>
      </c>
      <c r="H1976">
        <v>323330882</v>
      </c>
      <c r="I1976">
        <v>327901501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267922208</v>
      </c>
      <c r="G1977">
        <v>245799718</v>
      </c>
      <c r="H1977">
        <v>262242008</v>
      </c>
      <c r="I1977">
        <v>226751642</v>
      </c>
      <c r="J1977">
        <v>175934551</v>
      </c>
      <c r="K1977">
        <v>148075809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503188617</v>
      </c>
      <c r="G1978">
        <v>193441188</v>
      </c>
      <c r="H1978">
        <v>262416012</v>
      </c>
      <c r="I1978">
        <v>189879239</v>
      </c>
      <c r="J1978">
        <v>66393575</v>
      </c>
      <c r="K1978">
        <v>30651956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1939663269</v>
      </c>
      <c r="G1979">
        <v>1259749799</v>
      </c>
      <c r="H1979">
        <v>885424996</v>
      </c>
      <c r="I1979">
        <v>909989031</v>
      </c>
      <c r="J1979">
        <v>666165645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928318179</v>
      </c>
      <c r="G1980">
        <v>784657281</v>
      </c>
      <c r="H1980">
        <v>868505454</v>
      </c>
      <c r="I1980">
        <v>750645047</v>
      </c>
      <c r="J1980">
        <v>590961164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721259761</v>
      </c>
      <c r="G1981">
        <v>584114769</v>
      </c>
      <c r="H1981">
        <v>547374969</v>
      </c>
      <c r="I1981">
        <v>593275216</v>
      </c>
      <c r="J1981">
        <v>421696356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308096672</v>
      </c>
      <c r="G1982">
        <v>176606395</v>
      </c>
      <c r="H1982">
        <v>133469830</v>
      </c>
      <c r="I1982">
        <v>101960510</v>
      </c>
      <c r="J1982">
        <v>79999736</v>
      </c>
      <c r="K1982">
        <v>68444084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696781875</v>
      </c>
      <c r="G1983">
        <v>304785423</v>
      </c>
      <c r="H1983">
        <v>254459780</v>
      </c>
      <c r="I1983">
        <v>181869443</v>
      </c>
      <c r="J1983">
        <v>137020990</v>
      </c>
      <c r="K1983">
        <v>75437138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360272881</v>
      </c>
      <c r="G1984">
        <v>354607818</v>
      </c>
      <c r="H1984">
        <v>341489555</v>
      </c>
      <c r="I1984">
        <v>329101730</v>
      </c>
      <c r="J1984">
        <v>253336301</v>
      </c>
      <c r="K1984">
        <v>172489298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220785369</v>
      </c>
      <c r="G1985">
        <v>192020902</v>
      </c>
      <c r="H1985">
        <v>148265249</v>
      </c>
      <c r="I1985">
        <v>153195218</v>
      </c>
      <c r="J1985">
        <v>106682541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1198723936</v>
      </c>
      <c r="G1986">
        <v>876148984</v>
      </c>
      <c r="H1986">
        <v>775717949</v>
      </c>
      <c r="I1986">
        <v>709789965</v>
      </c>
      <c r="J1986">
        <v>574533335</v>
      </c>
      <c r="K1986">
        <v>455488950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5311586959</v>
      </c>
      <c r="G1987">
        <v>2786124447</v>
      </c>
      <c r="H1987">
        <v>1824729885</v>
      </c>
      <c r="I1987">
        <v>1423369242</v>
      </c>
      <c r="J1987">
        <v>909009516</v>
      </c>
      <c r="K1987">
        <v>762620949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565128781</v>
      </c>
      <c r="G1988">
        <v>513137970</v>
      </c>
      <c r="H1988">
        <v>463639901</v>
      </c>
      <c r="I1988">
        <v>449362436</v>
      </c>
      <c r="J1988">
        <v>357119727</v>
      </c>
      <c r="K1988">
        <v>262183549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1879885870</v>
      </c>
      <c r="G1989">
        <v>1453289720</v>
      </c>
      <c r="H1989">
        <v>1709616703</v>
      </c>
      <c r="I1989">
        <v>1572967229</v>
      </c>
      <c r="J1989">
        <v>1422484503</v>
      </c>
      <c r="K1989">
        <v>874954931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152331891</v>
      </c>
      <c r="G1990">
        <v>122474194</v>
      </c>
      <c r="H1990">
        <v>133248109</v>
      </c>
      <c r="I1990">
        <v>109105741</v>
      </c>
      <c r="J1990">
        <v>80347843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2274554149</v>
      </c>
      <c r="G1991">
        <v>745633696</v>
      </c>
      <c r="H1991">
        <v>541735657</v>
      </c>
      <c r="I1991">
        <v>495661887</v>
      </c>
      <c r="J1991">
        <v>455739422</v>
      </c>
      <c r="K1991">
        <v>466631939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1022199088</v>
      </c>
      <c r="G1992">
        <v>784852789</v>
      </c>
      <c r="H1992">
        <v>738396946</v>
      </c>
      <c r="I1992">
        <v>641971682</v>
      </c>
      <c r="J1992">
        <v>579914398</v>
      </c>
      <c r="K1992">
        <v>471422193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613293592</v>
      </c>
      <c r="G1993">
        <v>731018393</v>
      </c>
      <c r="H1993">
        <v>616225657</v>
      </c>
      <c r="I1993">
        <v>436058322</v>
      </c>
      <c r="J1993">
        <v>290845715</v>
      </c>
      <c r="K1993">
        <v>226431396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399325058</v>
      </c>
      <c r="G1994">
        <v>352607163</v>
      </c>
      <c r="H1994">
        <v>317897874</v>
      </c>
      <c r="I1994">
        <v>360703222</v>
      </c>
      <c r="J1994">
        <v>160778120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826242246</v>
      </c>
      <c r="G1995">
        <v>685924820</v>
      </c>
      <c r="H1995">
        <v>592919199</v>
      </c>
      <c r="I1995">
        <v>504155741</v>
      </c>
      <c r="J1995">
        <v>549295531</v>
      </c>
      <c r="K1995">
        <v>419191028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684431747</v>
      </c>
      <c r="G1996">
        <v>543787570</v>
      </c>
      <c r="H1996">
        <v>538155600</v>
      </c>
      <c r="I1996">
        <v>487355165</v>
      </c>
      <c r="J1996">
        <v>349020625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2879286350</v>
      </c>
      <c r="G1997">
        <v>1800348511</v>
      </c>
      <c r="H1997">
        <v>1557443753</v>
      </c>
      <c r="I1997">
        <v>1669219760</v>
      </c>
      <c r="J1997">
        <v>1595438874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256953489</v>
      </c>
      <c r="G1998">
        <v>203226566</v>
      </c>
      <c r="H1998">
        <v>173062879</v>
      </c>
      <c r="I1998">
        <v>170512220</v>
      </c>
      <c r="J1998">
        <v>134789972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2861125516</v>
      </c>
      <c r="G1999">
        <v>1148922162</v>
      </c>
      <c r="H1999">
        <v>1654443738</v>
      </c>
      <c r="I1999">
        <v>1062296556</v>
      </c>
      <c r="J1999">
        <v>519962134</v>
      </c>
      <c r="K1999">
        <v>467482000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822123693</v>
      </c>
      <c r="G2000">
        <v>608545408</v>
      </c>
      <c r="H2000">
        <v>472729205</v>
      </c>
      <c r="I2000">
        <v>374024247</v>
      </c>
      <c r="J2000">
        <v>275968287</v>
      </c>
      <c r="K2000">
        <v>188599364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2254662205</v>
      </c>
      <c r="G2001">
        <v>1340526623</v>
      </c>
      <c r="H2001">
        <v>886109400</v>
      </c>
      <c r="I2001">
        <v>769662652</v>
      </c>
      <c r="J2001">
        <v>941895121</v>
      </c>
      <c r="K2001">
        <v>460182989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473976201</v>
      </c>
      <c r="G2002">
        <v>390350062</v>
      </c>
      <c r="H2002">
        <v>386537435</v>
      </c>
      <c r="I2002">
        <v>328162979</v>
      </c>
      <c r="J2002">
        <v>287248501</v>
      </c>
      <c r="K2002">
        <v>251769186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301217600</v>
      </c>
      <c r="G2003">
        <v>270832589</v>
      </c>
      <c r="H2003">
        <v>205264137</v>
      </c>
      <c r="I2003">
        <v>170215309</v>
      </c>
      <c r="J2003">
        <v>130123676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9026621849</v>
      </c>
      <c r="G2004">
        <v>6102270529</v>
      </c>
      <c r="H2004">
        <v>4775509876</v>
      </c>
      <c r="I2004">
        <v>5792706438</v>
      </c>
      <c r="J2004">
        <v>5748593609</v>
      </c>
      <c r="K2004">
        <v>4430819940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675165892</v>
      </c>
      <c r="G2005">
        <v>429499528</v>
      </c>
      <c r="H2005">
        <v>363152915</v>
      </c>
      <c r="I2005">
        <v>247549265</v>
      </c>
      <c r="J2005">
        <v>156946884</v>
      </c>
      <c r="K2005">
        <v>86547208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2751346984</v>
      </c>
      <c r="G2006">
        <v>1771903459</v>
      </c>
      <c r="H2006">
        <v>282415406</v>
      </c>
      <c r="I2006">
        <v>226690696</v>
      </c>
      <c r="J2006">
        <v>192470278</v>
      </c>
      <c r="K2006">
        <v>129132698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2690635812</v>
      </c>
      <c r="G2007">
        <v>2677135937</v>
      </c>
      <c r="H2007">
        <v>2135637081</v>
      </c>
      <c r="I2007">
        <v>1510363977</v>
      </c>
      <c r="J2007">
        <v>1139453234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392344922</v>
      </c>
      <c r="G2008">
        <v>322028847</v>
      </c>
      <c r="H2008">
        <v>334047197</v>
      </c>
      <c r="I2008">
        <v>304155257</v>
      </c>
      <c r="J2008">
        <v>241520512</v>
      </c>
      <c r="K2008">
        <v>162204666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8084001220</v>
      </c>
      <c r="G2009">
        <v>7767013073</v>
      </c>
      <c r="H2009">
        <v>7991823715</v>
      </c>
      <c r="I2009">
        <v>7529686570</v>
      </c>
      <c r="J2009">
        <v>6408786645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2346571248</v>
      </c>
      <c r="G2010">
        <v>1545670121</v>
      </c>
      <c r="H2010">
        <v>1601417874</v>
      </c>
      <c r="I2010">
        <v>1786690081</v>
      </c>
      <c r="J2010">
        <v>1640724060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454914442</v>
      </c>
      <c r="G2011">
        <v>349995718</v>
      </c>
      <c r="H2011">
        <v>479903534</v>
      </c>
      <c r="I2011">
        <v>302779339</v>
      </c>
      <c r="J2011">
        <v>199487847</v>
      </c>
      <c r="K2011">
        <v>168381095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525706301</v>
      </c>
      <c r="G2012">
        <v>458392041</v>
      </c>
      <c r="H2012">
        <v>511718526</v>
      </c>
      <c r="I2012">
        <v>432809544</v>
      </c>
      <c r="J2012">
        <v>371995648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311971887</v>
      </c>
      <c r="G2013">
        <v>334973956</v>
      </c>
      <c r="H2013">
        <v>372485158</v>
      </c>
      <c r="I2013">
        <v>204449323</v>
      </c>
      <c r="J2013">
        <v>152166054</v>
      </c>
      <c r="K2013">
        <v>230464212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2554152504</v>
      </c>
      <c r="G2014">
        <v>1010360258</v>
      </c>
      <c r="H2014">
        <v>572401663</v>
      </c>
      <c r="I2014">
        <v>738439261</v>
      </c>
      <c r="J2014">
        <v>316126239</v>
      </c>
      <c r="K2014">
        <v>165385424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465847885</v>
      </c>
      <c r="G2015">
        <v>375671644</v>
      </c>
      <c r="H2015">
        <v>378916397</v>
      </c>
      <c r="I2015">
        <v>331525682</v>
      </c>
      <c r="J2015">
        <v>304973678</v>
      </c>
      <c r="K2015">
        <v>292798011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510260693</v>
      </c>
      <c r="G2016">
        <v>432194979</v>
      </c>
      <c r="H2016">
        <v>403359224</v>
      </c>
      <c r="I2016">
        <v>453650063</v>
      </c>
      <c r="J2016">
        <v>486109323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1119991690</v>
      </c>
      <c r="G2017">
        <v>802045045</v>
      </c>
      <c r="H2017">
        <v>968262544</v>
      </c>
      <c r="I2017">
        <v>646307805</v>
      </c>
      <c r="J2017">
        <v>544644762</v>
      </c>
      <c r="K2017">
        <v>761819682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701012111</v>
      </c>
      <c r="G2018">
        <v>211769187</v>
      </c>
      <c r="H2018">
        <v>188712910</v>
      </c>
      <c r="I2018">
        <v>193944002</v>
      </c>
      <c r="J2018">
        <v>203042997</v>
      </c>
      <c r="K2018">
        <v>164174192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1434917922</v>
      </c>
      <c r="G2019">
        <v>1485569778</v>
      </c>
      <c r="H2019">
        <v>1329875644</v>
      </c>
      <c r="I2019">
        <v>1287388821</v>
      </c>
      <c r="J2019">
        <v>1303614100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251564770</v>
      </c>
      <c r="G2020">
        <v>218990404</v>
      </c>
      <c r="H2020">
        <v>237198881</v>
      </c>
      <c r="I2020">
        <v>127061419</v>
      </c>
      <c r="J2020">
        <v>86489359</v>
      </c>
      <c r="K2020">
        <v>24152065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135719095</v>
      </c>
      <c r="G2021">
        <v>131954937</v>
      </c>
      <c r="H2021">
        <v>79452303</v>
      </c>
      <c r="I2021">
        <v>24724307</v>
      </c>
      <c r="J2021">
        <v>18797729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1085625375</v>
      </c>
      <c r="G2022">
        <v>957667624</v>
      </c>
      <c r="H2022">
        <v>993905745</v>
      </c>
      <c r="I2022">
        <v>802378638</v>
      </c>
      <c r="J2022">
        <v>587969326</v>
      </c>
      <c r="K2022">
        <v>351996697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1607954829</v>
      </c>
      <c r="G2023">
        <v>1349541056</v>
      </c>
      <c r="H2023">
        <v>515836838</v>
      </c>
      <c r="I2023">
        <v>362434116</v>
      </c>
      <c r="J2023">
        <v>274626980</v>
      </c>
      <c r="K2023">
        <v>264880980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457680977</v>
      </c>
      <c r="G2024">
        <v>394634208</v>
      </c>
      <c r="H2024">
        <v>495511906</v>
      </c>
      <c r="I2024">
        <v>442153604</v>
      </c>
      <c r="J2024">
        <v>480154052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1223559439</v>
      </c>
      <c r="G2025">
        <v>779401077</v>
      </c>
      <c r="H2025">
        <v>589659629</v>
      </c>
      <c r="I2025">
        <v>479453017</v>
      </c>
      <c r="J2025">
        <v>628709493</v>
      </c>
      <c r="K2025">
        <v>428659421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1821402308</v>
      </c>
      <c r="G2026">
        <v>1153409837</v>
      </c>
      <c r="H2026">
        <v>1018845232</v>
      </c>
      <c r="I2026">
        <v>912925980</v>
      </c>
      <c r="J2026">
        <v>654206772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60146409</v>
      </c>
      <c r="G2027">
        <v>0</v>
      </c>
      <c r="H2027">
        <v>332804</v>
      </c>
      <c r="I2027">
        <v>105255869</v>
      </c>
      <c r="J2027">
        <v>26941051</v>
      </c>
      <c r="K2027">
        <v>92049056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2197854601</v>
      </c>
      <c r="G2028">
        <v>1384067407</v>
      </c>
      <c r="H2028">
        <v>1300345969</v>
      </c>
      <c r="I2028">
        <v>1109535420</v>
      </c>
      <c r="J2028">
        <v>1075456100</v>
      </c>
      <c r="K2028">
        <v>849043799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936011470</v>
      </c>
      <c r="G2029">
        <v>779796900</v>
      </c>
      <c r="H2029">
        <v>461325406</v>
      </c>
      <c r="I2029">
        <v>687530176</v>
      </c>
      <c r="J2029">
        <v>597701203</v>
      </c>
      <c r="K2029">
        <v>407724180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278038984</v>
      </c>
      <c r="G2030">
        <v>224855382</v>
      </c>
      <c r="H2030">
        <v>197204275</v>
      </c>
      <c r="I2030">
        <v>153915513</v>
      </c>
      <c r="J2030">
        <v>143165543</v>
      </c>
      <c r="K2030">
        <v>109644237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1040594724</v>
      </c>
      <c r="G2031">
        <v>995202651</v>
      </c>
      <c r="H2031">
        <v>887469308</v>
      </c>
      <c r="I2031">
        <v>880174529</v>
      </c>
      <c r="J2031">
        <v>1104320155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1250873381</v>
      </c>
      <c r="G2032">
        <v>1135328854</v>
      </c>
      <c r="H2032">
        <v>1248437448</v>
      </c>
      <c r="I2032">
        <v>1251989815</v>
      </c>
      <c r="J2032">
        <v>1230199481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1308148291</v>
      </c>
      <c r="G2033">
        <v>624129519</v>
      </c>
      <c r="H2033">
        <v>237046746</v>
      </c>
      <c r="I2033">
        <v>125585193</v>
      </c>
      <c r="J2033">
        <v>130162698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3878577899</v>
      </c>
      <c r="G2034">
        <v>2724413484</v>
      </c>
      <c r="H2034">
        <v>1468516305</v>
      </c>
      <c r="I2034">
        <v>876501680</v>
      </c>
      <c r="J2034">
        <v>655281020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1275945197</v>
      </c>
      <c r="G2035">
        <v>830962765</v>
      </c>
      <c r="H2035">
        <v>877131170</v>
      </c>
      <c r="I2035">
        <v>760437975</v>
      </c>
      <c r="J2035">
        <v>641032092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239786355</v>
      </c>
      <c r="G2036">
        <v>153507178</v>
      </c>
      <c r="H2036">
        <v>156806958</v>
      </c>
      <c r="I2036">
        <v>98104707</v>
      </c>
      <c r="J2036">
        <v>59222791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1914356754</v>
      </c>
      <c r="G2037">
        <v>1399369056</v>
      </c>
      <c r="H2037">
        <v>683075685</v>
      </c>
      <c r="I2037">
        <v>131904479</v>
      </c>
      <c r="J2037">
        <v>17056603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285607273</v>
      </c>
      <c r="G2038">
        <v>284722197</v>
      </c>
      <c r="H2038">
        <v>244629490</v>
      </c>
      <c r="I2038">
        <v>195327646</v>
      </c>
      <c r="J2038">
        <v>125221225</v>
      </c>
      <c r="K2038">
        <v>96335367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944191844</v>
      </c>
      <c r="G2039">
        <v>611037966</v>
      </c>
      <c r="H2039">
        <v>349974574</v>
      </c>
      <c r="I2039">
        <v>333410065</v>
      </c>
      <c r="J2039">
        <v>181878134</v>
      </c>
      <c r="K2039">
        <v>72637816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650029013</v>
      </c>
      <c r="G2040">
        <v>372061099</v>
      </c>
      <c r="H2040">
        <v>464712485</v>
      </c>
      <c r="I2040">
        <v>245263463</v>
      </c>
      <c r="J2040">
        <v>167681982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483520830</v>
      </c>
      <c r="G2041">
        <v>348036754</v>
      </c>
      <c r="H2041">
        <v>430223422</v>
      </c>
      <c r="I2041">
        <v>383148846</v>
      </c>
      <c r="J2041">
        <v>323296482</v>
      </c>
      <c r="K2041">
        <v>260538892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3018688482</v>
      </c>
      <c r="G2042">
        <v>1458995404</v>
      </c>
      <c r="H2042">
        <v>1241237478</v>
      </c>
      <c r="I2042">
        <v>773219798</v>
      </c>
      <c r="J2042">
        <v>457190940</v>
      </c>
      <c r="K2042">
        <v>284913619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986205289</v>
      </c>
      <c r="G2043">
        <v>574010970</v>
      </c>
      <c r="H2043">
        <v>691610982</v>
      </c>
      <c r="I2043">
        <v>563045538</v>
      </c>
      <c r="J2043">
        <v>434148393</v>
      </c>
      <c r="K2043">
        <v>254054137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4514223587</v>
      </c>
      <c r="G2044">
        <v>3658799424</v>
      </c>
      <c r="H2044">
        <v>2879666540</v>
      </c>
      <c r="I2044">
        <v>1845031380</v>
      </c>
      <c r="J2044">
        <v>1024739678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202324501</v>
      </c>
      <c r="G2045">
        <v>258746285</v>
      </c>
      <c r="H2045">
        <v>252156845</v>
      </c>
      <c r="I2045">
        <v>249195548</v>
      </c>
      <c r="J2045">
        <v>169732372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612574592</v>
      </c>
      <c r="G2046">
        <v>573474530</v>
      </c>
      <c r="H2046">
        <v>586699058</v>
      </c>
      <c r="I2046">
        <v>538494327</v>
      </c>
      <c r="J2046">
        <v>537227003</v>
      </c>
      <c r="K2046">
        <v>464147549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3947297069</v>
      </c>
      <c r="G2047">
        <v>1240125245</v>
      </c>
      <c r="H2047">
        <v>2881827774</v>
      </c>
      <c r="I2047">
        <v>1609407280</v>
      </c>
      <c r="J2047">
        <v>1227828351</v>
      </c>
      <c r="K2047">
        <v>367824677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806460124</v>
      </c>
      <c r="G2048">
        <v>522173125</v>
      </c>
      <c r="H2048">
        <v>398881048</v>
      </c>
      <c r="I2048">
        <v>227936240</v>
      </c>
      <c r="J2048">
        <v>190661436</v>
      </c>
      <c r="K2048">
        <v>52036928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1193357357</v>
      </c>
      <c r="G2049">
        <v>1173493590</v>
      </c>
      <c r="H2049">
        <v>1045992598</v>
      </c>
      <c r="I2049">
        <v>1015538991</v>
      </c>
      <c r="J2049">
        <v>801762281</v>
      </c>
      <c r="K2049">
        <v>595565366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973039247</v>
      </c>
      <c r="G2050">
        <v>801995947</v>
      </c>
      <c r="H2050">
        <v>808961374</v>
      </c>
      <c r="I2050">
        <v>782790548</v>
      </c>
      <c r="J2050">
        <v>791476636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1331225836</v>
      </c>
      <c r="G2051">
        <v>1084010544</v>
      </c>
      <c r="H2051">
        <v>926880999</v>
      </c>
      <c r="I2051">
        <v>806934871</v>
      </c>
      <c r="J2051">
        <v>622021437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397408647</v>
      </c>
      <c r="G2052">
        <v>269614187</v>
      </c>
      <c r="H2052">
        <v>205863039</v>
      </c>
      <c r="I2052">
        <v>222084881</v>
      </c>
      <c r="J2052">
        <v>132220160</v>
      </c>
      <c r="K2052">
        <v>124053189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513570490</v>
      </c>
      <c r="G2053">
        <v>958500</v>
      </c>
      <c r="H2053">
        <v>686880</v>
      </c>
      <c r="I2053">
        <v>0</v>
      </c>
      <c r="J2053">
        <v>64944455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578111546</v>
      </c>
      <c r="G2054">
        <v>494391521</v>
      </c>
      <c r="H2054">
        <v>436728806</v>
      </c>
      <c r="I2054">
        <v>444864161</v>
      </c>
      <c r="J2054">
        <v>334414186</v>
      </c>
      <c r="K2054">
        <v>212812307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447319643</v>
      </c>
      <c r="G2055">
        <v>410778559</v>
      </c>
      <c r="H2055">
        <v>403047486</v>
      </c>
      <c r="I2055">
        <v>272596259</v>
      </c>
      <c r="J2055">
        <v>179935019</v>
      </c>
      <c r="K2055">
        <v>119204753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1263281192</v>
      </c>
      <c r="G2056">
        <v>946837266</v>
      </c>
      <c r="H2056">
        <v>817388778</v>
      </c>
      <c r="I2056">
        <v>745489529</v>
      </c>
      <c r="J2056">
        <v>763865489</v>
      </c>
      <c r="K2056">
        <v>858193757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1269381019</v>
      </c>
      <c r="G2057">
        <v>825611123</v>
      </c>
      <c r="H2057">
        <v>618140183</v>
      </c>
      <c r="I2057">
        <v>474414145</v>
      </c>
      <c r="J2057">
        <v>591683752</v>
      </c>
      <c r="K2057">
        <v>748159090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675747579</v>
      </c>
      <c r="G2058">
        <v>655880764</v>
      </c>
      <c r="H2058">
        <v>633463981</v>
      </c>
      <c r="I2058">
        <v>500305602</v>
      </c>
      <c r="J2058">
        <v>390080518</v>
      </c>
      <c r="K2058">
        <v>328976558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266387119</v>
      </c>
      <c r="G2059">
        <v>184357673</v>
      </c>
      <c r="H2059">
        <v>175288338</v>
      </c>
      <c r="I2059">
        <v>115833496</v>
      </c>
      <c r="J2059">
        <v>124067732</v>
      </c>
      <c r="K2059">
        <v>105371441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1254795674</v>
      </c>
      <c r="G2060">
        <v>1096241235</v>
      </c>
      <c r="H2060">
        <v>1022992395</v>
      </c>
      <c r="I2060">
        <v>957128516</v>
      </c>
      <c r="J2060">
        <v>810901191</v>
      </c>
      <c r="K2060">
        <v>677817978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680773546</v>
      </c>
      <c r="G2061">
        <v>423805428</v>
      </c>
      <c r="H2061">
        <v>214748359</v>
      </c>
      <c r="I2061">
        <v>212588271</v>
      </c>
      <c r="J2061">
        <v>170941266</v>
      </c>
      <c r="K2061">
        <v>97165541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1319494390</v>
      </c>
      <c r="G2062">
        <v>855409946</v>
      </c>
      <c r="H2062">
        <v>965758646</v>
      </c>
      <c r="I2062">
        <v>883417286</v>
      </c>
      <c r="J2062">
        <v>526431494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399459339</v>
      </c>
      <c r="G2063">
        <v>424301093</v>
      </c>
      <c r="H2063">
        <v>659756727</v>
      </c>
      <c r="I2063">
        <v>438858725</v>
      </c>
      <c r="J2063">
        <v>743759977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906515851</v>
      </c>
      <c r="G2064">
        <v>224631498</v>
      </c>
      <c r="H2064">
        <v>142625051</v>
      </c>
      <c r="I2064">
        <v>163484859</v>
      </c>
      <c r="J2064">
        <v>108614362</v>
      </c>
      <c r="K2064">
        <v>86022081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42106471141</v>
      </c>
      <c r="G2065">
        <v>27707590415</v>
      </c>
      <c r="H2065">
        <v>23287732942</v>
      </c>
      <c r="I2065">
        <v>23450762166</v>
      </c>
      <c r="J2065">
        <v>27997289683</v>
      </c>
      <c r="K2065">
        <v>24354904387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468122635</v>
      </c>
      <c r="G2066">
        <v>339353559</v>
      </c>
      <c r="H2066">
        <v>338938683</v>
      </c>
      <c r="I2066">
        <v>276070994</v>
      </c>
      <c r="J2066">
        <v>261136263</v>
      </c>
      <c r="K2066">
        <v>175811799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674854760</v>
      </c>
      <c r="G2067">
        <v>498051035</v>
      </c>
      <c r="H2067">
        <v>414654809</v>
      </c>
      <c r="I2067">
        <v>312786627</v>
      </c>
      <c r="J2067">
        <v>268438109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2019461520</v>
      </c>
      <c r="G2068">
        <v>1054537839</v>
      </c>
      <c r="H2068">
        <v>256845515</v>
      </c>
      <c r="I2068">
        <v>149410253</v>
      </c>
      <c r="J2068">
        <v>124922132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353140789</v>
      </c>
      <c r="G2069">
        <v>361332953</v>
      </c>
      <c r="H2069">
        <v>223630225</v>
      </c>
      <c r="I2069">
        <v>195657787</v>
      </c>
      <c r="J2069">
        <v>202236542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1618666557</v>
      </c>
      <c r="G2070">
        <v>1043715304</v>
      </c>
      <c r="H2070">
        <v>711775026</v>
      </c>
      <c r="I2070">
        <v>347849264</v>
      </c>
      <c r="J2070">
        <v>86646198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2684704005</v>
      </c>
      <c r="G2071">
        <v>2049907815</v>
      </c>
      <c r="H2071">
        <v>2777330355</v>
      </c>
      <c r="I2071">
        <v>3023116371</v>
      </c>
      <c r="J2071">
        <v>1905849120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164433601</v>
      </c>
      <c r="G2072">
        <v>219552112</v>
      </c>
      <c r="H2072">
        <v>220948008</v>
      </c>
      <c r="I2072">
        <v>234996037</v>
      </c>
      <c r="J2072">
        <v>127311818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238549829</v>
      </c>
      <c r="G2073">
        <v>184250437</v>
      </c>
      <c r="H2073">
        <v>183133270</v>
      </c>
      <c r="I2073">
        <v>121879758</v>
      </c>
      <c r="J2073">
        <v>83557598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363091570</v>
      </c>
      <c r="G2074">
        <v>489900020</v>
      </c>
      <c r="H2074">
        <v>461205210</v>
      </c>
      <c r="I2074">
        <v>307434376</v>
      </c>
      <c r="J2074">
        <v>510283335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962607626</v>
      </c>
      <c r="G2075">
        <v>551077765</v>
      </c>
      <c r="H2075">
        <v>428489955</v>
      </c>
      <c r="I2075">
        <v>280348794</v>
      </c>
      <c r="J2075">
        <v>179458392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204659945</v>
      </c>
      <c r="G2076">
        <v>161658674</v>
      </c>
      <c r="H2076">
        <v>136112515</v>
      </c>
      <c r="I2076">
        <v>120496614</v>
      </c>
      <c r="J2076">
        <v>105540786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325329089</v>
      </c>
      <c r="G2077">
        <v>475935371</v>
      </c>
      <c r="H2077">
        <v>218618985</v>
      </c>
      <c r="I2077">
        <v>150711968</v>
      </c>
      <c r="J2077">
        <v>210740953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434256355</v>
      </c>
      <c r="G2078">
        <v>330621446</v>
      </c>
      <c r="H2078">
        <v>232124360</v>
      </c>
      <c r="I2078">
        <v>143461455</v>
      </c>
      <c r="J2078">
        <v>37356461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497991014</v>
      </c>
      <c r="G2079">
        <v>326568659</v>
      </c>
      <c r="H2079">
        <v>282580291</v>
      </c>
      <c r="I2079">
        <v>155134517</v>
      </c>
      <c r="J2079">
        <v>96546950</v>
      </c>
      <c r="K2079">
        <v>105211964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1372328907</v>
      </c>
      <c r="G2080">
        <v>896277259</v>
      </c>
      <c r="H2080">
        <v>716137734</v>
      </c>
      <c r="I2080">
        <v>583294838</v>
      </c>
      <c r="J2080">
        <v>631313251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573058417</v>
      </c>
      <c r="G2081">
        <v>561839260</v>
      </c>
      <c r="H2081">
        <v>484476267</v>
      </c>
      <c r="I2081">
        <v>437966023</v>
      </c>
      <c r="J2081">
        <v>342719205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868832851</v>
      </c>
      <c r="G2082">
        <v>1017372090</v>
      </c>
      <c r="H2082">
        <v>578656980</v>
      </c>
      <c r="I2082">
        <v>486585733</v>
      </c>
      <c r="J2082">
        <v>431965369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415309604</v>
      </c>
      <c r="G2083">
        <v>228211344</v>
      </c>
      <c r="H2083">
        <v>158067523</v>
      </c>
      <c r="I2083">
        <v>57673140</v>
      </c>
      <c r="J2083">
        <v>29471328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208140734</v>
      </c>
      <c r="G2084">
        <v>282055055</v>
      </c>
      <c r="H2084">
        <v>304158436</v>
      </c>
      <c r="I2084">
        <v>214564010</v>
      </c>
      <c r="J2084">
        <v>108597345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383020215</v>
      </c>
      <c r="G2085">
        <v>248662128</v>
      </c>
      <c r="H2085">
        <v>206581532</v>
      </c>
      <c r="I2085">
        <v>190123799</v>
      </c>
      <c r="J2085">
        <v>125849169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850806053</v>
      </c>
      <c r="G2086">
        <v>359588477</v>
      </c>
      <c r="H2086">
        <v>439038654</v>
      </c>
      <c r="I2086">
        <v>353865410</v>
      </c>
      <c r="J2086">
        <v>314861940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524455794</v>
      </c>
      <c r="G2087">
        <v>353034611</v>
      </c>
      <c r="H2087">
        <v>273226932</v>
      </c>
      <c r="I2087">
        <v>305791981</v>
      </c>
      <c r="J2087">
        <v>187016704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344303769</v>
      </c>
      <c r="G2088">
        <v>232508947</v>
      </c>
      <c r="H2088">
        <v>282920348</v>
      </c>
      <c r="I2088">
        <v>214119197</v>
      </c>
      <c r="J2088">
        <v>157764459</v>
      </c>
      <c r="K2088">
        <v>123497788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5147504482</v>
      </c>
      <c r="G2089">
        <v>4938222320</v>
      </c>
      <c r="H2089">
        <v>4290675235</v>
      </c>
      <c r="I2089">
        <v>3804380969</v>
      </c>
      <c r="J2089">
        <v>2590629118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393618356</v>
      </c>
      <c r="G2090">
        <v>370457381</v>
      </c>
      <c r="H2090">
        <v>302980877</v>
      </c>
      <c r="I2090">
        <v>201356782</v>
      </c>
      <c r="J2090">
        <v>111950898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24282830230</v>
      </c>
      <c r="G2091">
        <v>24713256269</v>
      </c>
      <c r="H2091">
        <v>12917208772</v>
      </c>
      <c r="I2091">
        <v>7444739021</v>
      </c>
      <c r="J2091">
        <v>6788654792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337696432</v>
      </c>
      <c r="G2092">
        <v>186119114</v>
      </c>
      <c r="H2092">
        <v>155798490</v>
      </c>
      <c r="I2092">
        <v>111399355</v>
      </c>
      <c r="J2092">
        <v>95577396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603924223</v>
      </c>
      <c r="G2093">
        <v>513407891</v>
      </c>
      <c r="H2093">
        <v>601084723</v>
      </c>
      <c r="I2093">
        <v>467482146</v>
      </c>
      <c r="J2093">
        <v>440428819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523591300</v>
      </c>
      <c r="G2094">
        <v>468622212</v>
      </c>
      <c r="H2094">
        <v>371534459</v>
      </c>
      <c r="I2094">
        <v>294007225</v>
      </c>
      <c r="J2094">
        <v>248252956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507660389</v>
      </c>
      <c r="G2095">
        <v>267533412</v>
      </c>
      <c r="H2095">
        <v>211437853</v>
      </c>
      <c r="I2095">
        <v>114417614</v>
      </c>
      <c r="J2095">
        <v>90900846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484162457</v>
      </c>
      <c r="G2096">
        <v>378133702</v>
      </c>
      <c r="H2096">
        <v>219530922</v>
      </c>
      <c r="I2096">
        <v>158321564</v>
      </c>
      <c r="J2096">
        <v>83503991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550606390</v>
      </c>
      <c r="G2097">
        <v>314640891</v>
      </c>
      <c r="H2097">
        <v>243931772</v>
      </c>
      <c r="I2097">
        <v>177551018</v>
      </c>
      <c r="J2097">
        <v>132449937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2362557790</v>
      </c>
      <c r="G2098">
        <v>1532463091</v>
      </c>
      <c r="H2098">
        <v>1151578561</v>
      </c>
      <c r="I2098">
        <v>829482445</v>
      </c>
      <c r="J2098">
        <v>786922923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460736021</v>
      </c>
      <c r="G2099">
        <v>296022570</v>
      </c>
      <c r="H2099">
        <v>7382142</v>
      </c>
      <c r="I2099">
        <v>113000</v>
      </c>
      <c r="J2099">
        <v>0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2897779784</v>
      </c>
      <c r="G2100">
        <v>2053224491</v>
      </c>
      <c r="H2100">
        <v>1854790147</v>
      </c>
      <c r="I2100">
        <v>1850395135</v>
      </c>
      <c r="J2100">
        <v>1743008170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299218298</v>
      </c>
      <c r="G2101">
        <v>269123979</v>
      </c>
      <c r="H2101">
        <v>253650175</v>
      </c>
      <c r="I2101">
        <v>196315735</v>
      </c>
      <c r="J2101">
        <v>174840708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621142995</v>
      </c>
      <c r="G2102">
        <v>495060716</v>
      </c>
      <c r="H2102">
        <v>358131234</v>
      </c>
      <c r="I2102">
        <v>283901188</v>
      </c>
      <c r="J2102">
        <v>244400729</v>
      </c>
      <c r="K2102">
        <v>187491974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679431632</v>
      </c>
      <c r="G2103">
        <v>840914219</v>
      </c>
      <c r="H2103">
        <v>832942020</v>
      </c>
      <c r="I2103">
        <v>504531550</v>
      </c>
      <c r="J2103">
        <v>344153411</v>
      </c>
      <c r="K2103">
        <v>220754803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1643866101</v>
      </c>
      <c r="G2104">
        <v>938376865</v>
      </c>
      <c r="H2104">
        <v>591192792</v>
      </c>
      <c r="I2104">
        <v>342049916</v>
      </c>
      <c r="J2104">
        <v>300345518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252060761</v>
      </c>
      <c r="G2105">
        <v>270226443</v>
      </c>
      <c r="H2105">
        <v>252606888</v>
      </c>
      <c r="I2105">
        <v>211276016</v>
      </c>
      <c r="J2105">
        <v>196499238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222640740</v>
      </c>
      <c r="G2106">
        <v>158159214</v>
      </c>
      <c r="H2106">
        <v>173277311</v>
      </c>
      <c r="I2106">
        <v>119906698</v>
      </c>
      <c r="J2106">
        <v>107176638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472785251</v>
      </c>
      <c r="G2107">
        <v>357530118</v>
      </c>
      <c r="H2107">
        <v>372152394</v>
      </c>
      <c r="I2107">
        <v>385381197</v>
      </c>
      <c r="J2107">
        <v>318647923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393694391</v>
      </c>
      <c r="G2108">
        <v>267657097</v>
      </c>
      <c r="H2108">
        <v>230007852</v>
      </c>
      <c r="I2108">
        <v>163842650</v>
      </c>
      <c r="J2108">
        <v>96279648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752244241</v>
      </c>
      <c r="G2109">
        <v>464959546</v>
      </c>
      <c r="H2109">
        <v>464063708</v>
      </c>
      <c r="I2109">
        <v>376440988</v>
      </c>
      <c r="J2109">
        <v>253549698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1070555123</v>
      </c>
      <c r="G2110">
        <v>930915697</v>
      </c>
      <c r="H2110">
        <v>803281880</v>
      </c>
      <c r="I2110">
        <v>716948133</v>
      </c>
      <c r="J2110">
        <v>475502536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</v>
      </c>
      <c r="I2111">
        <v>0</v>
      </c>
      <c r="J2111">
        <v>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686389445</v>
      </c>
      <c r="G2112">
        <v>478312647</v>
      </c>
      <c r="H2112">
        <v>459453939</v>
      </c>
      <c r="I2112">
        <v>465378656</v>
      </c>
      <c r="J2112">
        <v>446626738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426358219</v>
      </c>
      <c r="G2113">
        <v>184624888</v>
      </c>
      <c r="H2113">
        <v>128533258</v>
      </c>
      <c r="I2113">
        <v>68724268</v>
      </c>
      <c r="J2113">
        <v>62796870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4516277470</v>
      </c>
      <c r="G2114">
        <v>3146383435</v>
      </c>
      <c r="H2114">
        <v>2293059079</v>
      </c>
      <c r="I2114">
        <v>1886040512</v>
      </c>
      <c r="J2114">
        <v>1100426680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1703981736</v>
      </c>
      <c r="G2115">
        <v>993375573</v>
      </c>
      <c r="H2115">
        <v>1036302755</v>
      </c>
      <c r="I2115">
        <v>676950005</v>
      </c>
      <c r="J2115">
        <v>380811827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410011011</v>
      </c>
      <c r="G2116">
        <v>306187788</v>
      </c>
      <c r="H2116">
        <v>289711185</v>
      </c>
      <c r="I2116">
        <v>226353711</v>
      </c>
      <c r="J2116">
        <v>185328536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1193004461</v>
      </c>
      <c r="G2117">
        <v>252620016</v>
      </c>
      <c r="H2117">
        <v>222363438</v>
      </c>
      <c r="I2117">
        <v>235720229</v>
      </c>
      <c r="J2117">
        <v>247775332</v>
      </c>
      <c r="K2117">
        <v>174830735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570218332</v>
      </c>
      <c r="G2118">
        <v>429749389</v>
      </c>
      <c r="H2118">
        <v>370341522</v>
      </c>
      <c r="I2118">
        <v>324207102</v>
      </c>
      <c r="J2118">
        <v>277227201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285521811</v>
      </c>
      <c r="G2119">
        <v>268469231</v>
      </c>
      <c r="H2119">
        <v>192804450</v>
      </c>
      <c r="I2119">
        <v>134885977</v>
      </c>
      <c r="J2119">
        <v>102604532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1989677350</v>
      </c>
      <c r="G2120">
        <v>747174629</v>
      </c>
      <c r="H2120">
        <v>693899470</v>
      </c>
      <c r="I2120">
        <v>625686669</v>
      </c>
      <c r="J2120">
        <v>451374017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279484094</v>
      </c>
      <c r="G2121">
        <v>206822408</v>
      </c>
      <c r="H2121">
        <v>156239868</v>
      </c>
      <c r="I2121">
        <v>119241819</v>
      </c>
      <c r="J2121">
        <v>116599965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323285118</v>
      </c>
      <c r="G2122">
        <v>310190835</v>
      </c>
      <c r="H2122">
        <v>303131360</v>
      </c>
      <c r="I2122">
        <v>295100145</v>
      </c>
      <c r="J2122">
        <v>277010389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347294201</v>
      </c>
      <c r="G2123">
        <v>276717835</v>
      </c>
      <c r="H2123">
        <v>334656381</v>
      </c>
      <c r="I2123">
        <v>310575358</v>
      </c>
      <c r="J2123">
        <v>291994397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7898366673</v>
      </c>
      <c r="G2124">
        <v>5899455788</v>
      </c>
      <c r="H2124">
        <v>3516176498</v>
      </c>
      <c r="I2124">
        <v>2241052099</v>
      </c>
      <c r="J2124">
        <v>1978507108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193543560</v>
      </c>
      <c r="G2125">
        <v>94904154</v>
      </c>
      <c r="H2125">
        <v>77987626</v>
      </c>
      <c r="I2125">
        <v>54764872</v>
      </c>
      <c r="J2125">
        <v>36925897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961977426</v>
      </c>
      <c r="G2126">
        <v>1728717927</v>
      </c>
      <c r="H2126">
        <v>998499121</v>
      </c>
      <c r="I2126">
        <v>277333128</v>
      </c>
      <c r="J2126">
        <v>237059417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1685662838</v>
      </c>
      <c r="G2127">
        <v>2071249203</v>
      </c>
      <c r="H2127">
        <v>1681978143</v>
      </c>
      <c r="I2127">
        <v>1428160764</v>
      </c>
      <c r="J2127">
        <v>1294860979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1099854417</v>
      </c>
      <c r="G2128">
        <v>617731423</v>
      </c>
      <c r="H2128">
        <v>381997396</v>
      </c>
      <c r="I2128">
        <v>166563021</v>
      </c>
      <c r="J2128">
        <v>73377764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1784082731</v>
      </c>
      <c r="G2129">
        <v>818216161</v>
      </c>
      <c r="H2129">
        <v>202816723</v>
      </c>
      <c r="I2129">
        <v>176907454</v>
      </c>
      <c r="J2129">
        <v>125828926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324616767</v>
      </c>
      <c r="G2130">
        <v>205345381</v>
      </c>
      <c r="H2130">
        <v>153554001</v>
      </c>
      <c r="I2130">
        <v>101901909</v>
      </c>
      <c r="J2130">
        <v>100199949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9543267665</v>
      </c>
      <c r="G2131">
        <v>5926590672</v>
      </c>
      <c r="H2131">
        <v>4256384658</v>
      </c>
      <c r="I2131">
        <v>3366560848</v>
      </c>
      <c r="J2131">
        <v>1842466813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421516904</v>
      </c>
      <c r="G2132">
        <v>335642413</v>
      </c>
      <c r="H2132">
        <v>360996910</v>
      </c>
      <c r="I2132">
        <v>330132378</v>
      </c>
      <c r="J2132">
        <v>259202946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3834774830</v>
      </c>
      <c r="G2133">
        <v>2916143132</v>
      </c>
      <c r="H2133">
        <v>2248275272</v>
      </c>
      <c r="I2133">
        <v>1880349184</v>
      </c>
      <c r="J2133">
        <v>1443035565</v>
      </c>
      <c r="K2133">
        <v>1086803376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4990224293</v>
      </c>
      <c r="G2134">
        <v>3038419569</v>
      </c>
      <c r="H2134">
        <v>3040791933</v>
      </c>
      <c r="I2134">
        <v>3939876897</v>
      </c>
      <c r="J2134">
        <v>696989048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2059609626</v>
      </c>
      <c r="G2135">
        <v>560193561</v>
      </c>
      <c r="H2135">
        <v>790722000</v>
      </c>
      <c r="I2135">
        <v>581555891</v>
      </c>
      <c r="J2135">
        <v>498410384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348384600</v>
      </c>
      <c r="G2136">
        <v>182890071</v>
      </c>
      <c r="H2136">
        <v>130611936</v>
      </c>
      <c r="I2136">
        <v>170187828</v>
      </c>
      <c r="J2136">
        <v>94423702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178849695</v>
      </c>
      <c r="G2137">
        <v>220653871</v>
      </c>
      <c r="H2137">
        <v>229806563</v>
      </c>
      <c r="I2137">
        <v>213955395</v>
      </c>
      <c r="J2137">
        <v>136087245</v>
      </c>
      <c r="K2137">
        <v>93047180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378605664</v>
      </c>
      <c r="G2138">
        <v>570420849</v>
      </c>
      <c r="H2138">
        <v>153710369</v>
      </c>
      <c r="I2138">
        <v>157755523</v>
      </c>
      <c r="J2138">
        <v>50734505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846561524</v>
      </c>
      <c r="G2139">
        <v>608854840</v>
      </c>
      <c r="H2139">
        <v>563687906</v>
      </c>
      <c r="I2139">
        <v>449246132</v>
      </c>
      <c r="J2139">
        <v>290596529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1345829295</v>
      </c>
      <c r="G2140">
        <v>861253185</v>
      </c>
      <c r="H2140">
        <v>689121497</v>
      </c>
      <c r="I2140">
        <v>523074406</v>
      </c>
      <c r="J2140">
        <v>395641933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2526519593</v>
      </c>
      <c r="G2141">
        <v>1654064303</v>
      </c>
      <c r="H2141">
        <v>1082289184</v>
      </c>
      <c r="I2141">
        <v>698421110</v>
      </c>
      <c r="J2141">
        <v>511861869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1056183214</v>
      </c>
      <c r="G2142">
        <v>882198045</v>
      </c>
      <c r="H2142">
        <v>781799348</v>
      </c>
      <c r="I2142">
        <v>542638618</v>
      </c>
      <c r="J2142">
        <v>349333874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780079678</v>
      </c>
      <c r="G2143">
        <v>591881275</v>
      </c>
      <c r="H2143">
        <v>413554309</v>
      </c>
      <c r="I2143">
        <v>429492808</v>
      </c>
      <c r="J2143">
        <v>358497259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41939474317</v>
      </c>
      <c r="G2144">
        <v>37199305108</v>
      </c>
      <c r="H2144">
        <v>45472852339</v>
      </c>
      <c r="I2144">
        <v>38887178369</v>
      </c>
      <c r="J2144">
        <v>29632066966</v>
      </c>
      <c r="K2144">
        <v>25077961894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43017078000</v>
      </c>
      <c r="G2145">
        <v>31628807000</v>
      </c>
      <c r="H2145">
        <v>24186574403</v>
      </c>
      <c r="I2145">
        <v>25047213087</v>
      </c>
      <c r="J2145">
        <v>23703061244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10157367176</v>
      </c>
      <c r="G2146">
        <v>7002195571</v>
      </c>
      <c r="H2146">
        <v>5718569600</v>
      </c>
      <c r="I2146">
        <v>3865397059</v>
      </c>
      <c r="J2146">
        <v>1467206528</v>
      </c>
      <c r="K2146">
        <v>1071462801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780345848.8793</v>
      </c>
      <c r="H2147">
        <v>816618738.72839999</v>
      </c>
      <c r="I2147">
        <v>784020550.79920006</v>
      </c>
      <c r="J2147">
        <v>678964768.97280002</v>
      </c>
      <c r="K2147">
        <v>572935415.03999996</v>
      </c>
      <c r="L2147">
        <v>515522065.21200001</v>
      </c>
      <c r="M2147">
        <v>218743372.17199999</v>
      </c>
      <c r="N2147">
        <v>207572854.06479999</v>
      </c>
      <c r="O2147">
        <v>202636633.9725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244614127.4314</v>
      </c>
      <c r="H2148">
        <v>118758228.75040001</v>
      </c>
      <c r="I2148">
        <v>69212528.074399993</v>
      </c>
      <c r="J2148">
        <v>201519980.39039999</v>
      </c>
      <c r="K2148">
        <v>378464901.98400003</v>
      </c>
      <c r="L2148">
        <v>94871820.120000005</v>
      </c>
      <c r="M2148">
        <v>35566457.913999997</v>
      </c>
      <c r="N2148">
        <v>71528052.164800003</v>
      </c>
      <c r="O2148">
        <v>30666565.993500002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410132344.87669998</v>
      </c>
      <c r="H2149">
        <v>450812259.56040001</v>
      </c>
      <c r="I2149">
        <v>483633794.01800001</v>
      </c>
      <c r="J2149">
        <v>365219174.09280002</v>
      </c>
      <c r="K2149">
        <v>590684143.39199996</v>
      </c>
      <c r="L2149">
        <v>432402263.06199998</v>
      </c>
      <c r="M2149">
        <v>516920047.57639998</v>
      </c>
      <c r="N2149">
        <v>567260905.67439997</v>
      </c>
      <c r="O2149">
        <v>475974572.75099999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260750131.79249999</v>
      </c>
      <c r="H2150">
        <v>240809297.26120001</v>
      </c>
      <c r="I2150">
        <v>268346701.98179999</v>
      </c>
      <c r="J2150">
        <v>266395582.00319999</v>
      </c>
      <c r="K2150">
        <v>225783954.43200001</v>
      </c>
      <c r="L2150">
        <v>213399209.56200001</v>
      </c>
      <c r="M2150">
        <v>184775244.33680001</v>
      </c>
      <c r="N2150">
        <v>135832285.15079999</v>
      </c>
      <c r="O2150">
        <v>21262248.574499998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9561710911.323</v>
      </c>
      <c r="H2151">
        <v>8784703459.7043991</v>
      </c>
      <c r="I2151">
        <v>8107424666.125</v>
      </c>
      <c r="J2151">
        <v>7750982430.1056004</v>
      </c>
      <c r="K2151">
        <v>6398155697.3280001</v>
      </c>
      <c r="L2151">
        <v>6865117915.9639997</v>
      </c>
      <c r="M2151">
        <v>6926829830.0500002</v>
      </c>
      <c r="N2151">
        <v>6880872833.3548002</v>
      </c>
      <c r="O2151">
        <v>4921630487.6444998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153902559.2999</v>
      </c>
      <c r="H2152">
        <v>24711987.579999998</v>
      </c>
      <c r="I2152">
        <v>0</v>
      </c>
      <c r="J2152">
        <v>5532527.9232000001</v>
      </c>
      <c r="K2152">
        <v>16091040.528000001</v>
      </c>
      <c r="L2152">
        <v>9978718.9039999992</v>
      </c>
      <c r="M2152">
        <v>8862959.4455999993</v>
      </c>
      <c r="N2152">
        <v>15232000.3584</v>
      </c>
      <c r="O2152">
        <v>13270310.130000001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5631327.1239</v>
      </c>
      <c r="H2153">
        <v>245726583.30160001</v>
      </c>
      <c r="I2153">
        <v>328227680.08200002</v>
      </c>
      <c r="J2153">
        <v>323457938.53439999</v>
      </c>
      <c r="K2153">
        <v>381070129.24800003</v>
      </c>
      <c r="L2153">
        <v>322958244.22399998</v>
      </c>
      <c r="M2153">
        <v>196116149.0652</v>
      </c>
      <c r="N2153">
        <v>152873464.22319999</v>
      </c>
      <c r="O2153">
        <v>162329070.3585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484725428.76910001</v>
      </c>
      <c r="H2154">
        <v>1031823370.2104</v>
      </c>
      <c r="I2154">
        <v>1223652938.2256</v>
      </c>
      <c r="J2154">
        <v>1425754131.7632</v>
      </c>
      <c r="K2154">
        <v>1081371863.0880001</v>
      </c>
      <c r="L2154">
        <v>1156626494.2539999</v>
      </c>
      <c r="M2154">
        <v>1260766156.1612</v>
      </c>
      <c r="N2154">
        <v>1355279193.4920001</v>
      </c>
      <c r="O2154">
        <v>1163636857.4189999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4335037501.3774996</v>
      </c>
      <c r="H2155">
        <v>6067870753.3268003</v>
      </c>
      <c r="I2155">
        <v>7280530367.5944004</v>
      </c>
      <c r="J2155">
        <v>7745200442.8800001</v>
      </c>
      <c r="K2155">
        <v>7004133115.0559998</v>
      </c>
      <c r="L2155">
        <v>7278834282.8739996</v>
      </c>
      <c r="M2155">
        <v>2345987308.2515998</v>
      </c>
      <c r="N2155">
        <v>2489882120.8491998</v>
      </c>
      <c r="O2155">
        <v>2496815868.1799998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1576197014.8855</v>
      </c>
      <c r="H2156">
        <v>1531979468.52</v>
      </c>
      <c r="I2156">
        <v>1749009461.2962</v>
      </c>
      <c r="J2156">
        <v>1655757531.1872001</v>
      </c>
      <c r="K2156">
        <v>1112772498.9119999</v>
      </c>
      <c r="L2156">
        <v>993948193.08399999</v>
      </c>
      <c r="M2156">
        <v>1003533511.188</v>
      </c>
      <c r="N2156">
        <v>1019376988.1064</v>
      </c>
      <c r="O2156">
        <v>1113413894.1494999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1093436395.8217001</v>
      </c>
      <c r="H2157">
        <v>486623086.11440003</v>
      </c>
      <c r="I2157">
        <v>322678638.11699998</v>
      </c>
      <c r="J2157">
        <v>378671728.12800002</v>
      </c>
      <c r="K2157">
        <v>272778407.85600001</v>
      </c>
      <c r="L2157">
        <v>246482895.736</v>
      </c>
      <c r="M2157">
        <v>288347019.70880002</v>
      </c>
      <c r="N2157">
        <v>247333902.07679999</v>
      </c>
      <c r="O2157">
        <v>222269813.32499999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1741221127.6726</v>
      </c>
      <c r="H2158">
        <v>1124068037.2291999</v>
      </c>
      <c r="I2158">
        <v>1309821829.4965999</v>
      </c>
      <c r="J2158">
        <v>1738908418.0992</v>
      </c>
      <c r="K2158">
        <v>1066275661.824</v>
      </c>
      <c r="L2158">
        <v>1527107345.918</v>
      </c>
      <c r="M2158">
        <v>1229580351.9324</v>
      </c>
      <c r="N2158">
        <v>1118855545.4552</v>
      </c>
      <c r="O2158">
        <v>1561783593.7709999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1735532207.4559</v>
      </c>
      <c r="H2159">
        <v>1554324397.2107999</v>
      </c>
      <c r="I2159">
        <v>1528037878.6164</v>
      </c>
      <c r="J2159">
        <v>1296752408.0639999</v>
      </c>
      <c r="K2159">
        <v>930497934.09599996</v>
      </c>
      <c r="L2159">
        <v>1096533466.49</v>
      </c>
      <c r="M2159">
        <v>897813717.92840004</v>
      </c>
      <c r="N2159">
        <v>807661634.67920005</v>
      </c>
      <c r="O2159">
        <v>1679467.6665000001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453714651.3915</v>
      </c>
      <c r="H2160">
        <v>407295898.79400003</v>
      </c>
      <c r="I2160">
        <v>394332497.47600001</v>
      </c>
      <c r="J2160">
        <v>406214548.99199998</v>
      </c>
      <c r="K2160">
        <v>378469162.80000001</v>
      </c>
      <c r="L2160">
        <v>376635882.23799998</v>
      </c>
      <c r="M2160">
        <v>393485402.28920001</v>
      </c>
      <c r="N2160">
        <v>385250155.98720002</v>
      </c>
      <c r="O2160">
        <v>360457452.09149998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114925406.55670001</v>
      </c>
      <c r="H2161">
        <v>85598093.774399996</v>
      </c>
      <c r="I2161">
        <v>77713851.900199994</v>
      </c>
      <c r="J2161">
        <v>88326923.980800003</v>
      </c>
      <c r="K2161">
        <v>106899166.51199999</v>
      </c>
      <c r="L2161">
        <v>109907097.76199999</v>
      </c>
      <c r="M2161">
        <v>120568145.1364</v>
      </c>
      <c r="N2161">
        <v>120944753.5548</v>
      </c>
      <c r="O2161">
        <v>87079073.572500005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244676580.15689999</v>
      </c>
      <c r="H2162">
        <v>203813508.06279999</v>
      </c>
      <c r="I2162">
        <v>143083429.18540001</v>
      </c>
      <c r="J2162">
        <v>225140974.08000001</v>
      </c>
      <c r="K2162">
        <v>95330933.856000006</v>
      </c>
      <c r="L2162">
        <v>86463150.312000006</v>
      </c>
      <c r="M2162">
        <v>118106417.54080001</v>
      </c>
      <c r="N2162">
        <v>121831230.63160001</v>
      </c>
      <c r="O2162">
        <v>127329959.1795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194726123.99419999</v>
      </c>
      <c r="H2163">
        <v>170934658.6336</v>
      </c>
      <c r="I2163">
        <v>181459368.664</v>
      </c>
      <c r="J2163">
        <v>188385216.46079999</v>
      </c>
      <c r="K2163">
        <v>152732183.75999999</v>
      </c>
      <c r="L2163">
        <v>183277649.632</v>
      </c>
      <c r="M2163">
        <v>211669288.45919999</v>
      </c>
      <c r="N2163">
        <v>232545135.96160001</v>
      </c>
      <c r="O2163">
        <v>229140513.05399999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715409064.66830003</v>
      </c>
      <c r="H2164">
        <v>723107620.22959995</v>
      </c>
      <c r="I2164">
        <v>664036904.09119999</v>
      </c>
      <c r="J2164">
        <v>587917344.15359998</v>
      </c>
      <c r="K2164">
        <v>527697018.43199998</v>
      </c>
      <c r="L2164">
        <v>518848856.06400001</v>
      </c>
      <c r="M2164">
        <v>542846314.11919999</v>
      </c>
      <c r="N2164">
        <v>478564748.46880001</v>
      </c>
      <c r="O2164">
        <v>421934038.49699998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2667936.37</v>
      </c>
      <c r="H2165">
        <v>6235267.2315999996</v>
      </c>
      <c r="I2165">
        <v>6873191.7680000002</v>
      </c>
      <c r="J2165">
        <v>7049105.5104</v>
      </c>
      <c r="K2165">
        <v>7712543.0880000005</v>
      </c>
      <c r="L2165">
        <v>47654964.126000002</v>
      </c>
      <c r="M2165">
        <v>40614005.993600003</v>
      </c>
      <c r="N2165">
        <v>51174548.003600001</v>
      </c>
      <c r="O2165">
        <v>49671587.347499996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765340881.86660004</v>
      </c>
      <c r="H2166">
        <v>640886022.54960001</v>
      </c>
      <c r="I2166">
        <v>670046062.32060003</v>
      </c>
      <c r="J2166">
        <v>559706870.63039994</v>
      </c>
      <c r="K2166">
        <v>387039703.24800003</v>
      </c>
      <c r="L2166">
        <v>453897409.65799999</v>
      </c>
      <c r="M2166">
        <v>581415211.82159996</v>
      </c>
      <c r="N2166">
        <v>460999734.07319999</v>
      </c>
      <c r="O2166">
        <v>602808618.70949996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155539972.79260001</v>
      </c>
      <c r="H2167">
        <v>206200100.42919999</v>
      </c>
      <c r="I2167">
        <v>233335323.15599999</v>
      </c>
      <c r="J2167">
        <v>209969509.32480001</v>
      </c>
      <c r="K2167">
        <v>123167469.888</v>
      </c>
      <c r="L2167">
        <v>189956985.06400001</v>
      </c>
      <c r="M2167">
        <v>188488080.59639999</v>
      </c>
      <c r="N2167">
        <v>148529702.03119999</v>
      </c>
      <c r="O2167">
        <v>244793570.0715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201688684.96650001</v>
      </c>
      <c r="H2168">
        <v>191998290.0456</v>
      </c>
      <c r="I2168">
        <v>196669368.81060001</v>
      </c>
      <c r="J2168">
        <v>203777330.68799999</v>
      </c>
      <c r="K2168">
        <v>157052483.13600001</v>
      </c>
      <c r="L2168">
        <v>174594752.63999999</v>
      </c>
      <c r="M2168">
        <v>214411841.93000001</v>
      </c>
      <c r="N2168">
        <v>251040835.28439999</v>
      </c>
      <c r="O2168">
        <v>423028774.64999998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8179333682.7993002</v>
      </c>
      <c r="H2169">
        <v>8197821559.8755999</v>
      </c>
      <c r="I2169">
        <v>8044804765.3970003</v>
      </c>
      <c r="J2169">
        <v>8376490767.6672001</v>
      </c>
      <c r="K2169">
        <v>7911827995.5360003</v>
      </c>
      <c r="L2169">
        <v>8822851093.3640003</v>
      </c>
      <c r="M2169">
        <v>9519058302.2756004</v>
      </c>
      <c r="N2169">
        <v>10614290054.34</v>
      </c>
      <c r="O2169">
        <v>9305271933.7665005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503471522.27090001</v>
      </c>
      <c r="H2170">
        <v>479237657.55479997</v>
      </c>
      <c r="I2170">
        <v>470535557.59020001</v>
      </c>
      <c r="J2170">
        <v>486107267.17439997</v>
      </c>
      <c r="K2170">
        <v>412049429.42400002</v>
      </c>
      <c r="L2170">
        <v>373286865.18199998</v>
      </c>
      <c r="M2170">
        <v>315115208.0596</v>
      </c>
      <c r="N2170">
        <v>294949378.30680001</v>
      </c>
      <c r="O2170">
        <v>252548449.69499999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3752568285.6599998</v>
      </c>
      <c r="H2171">
        <v>3261078202.4024</v>
      </c>
      <c r="I2171">
        <v>3133609166.2789998</v>
      </c>
      <c r="J2171">
        <v>3320136435.7631998</v>
      </c>
      <c r="K2171">
        <v>3124837761.9840002</v>
      </c>
      <c r="L2171">
        <v>3406315381.546</v>
      </c>
      <c r="M2171">
        <v>4042970548.3908</v>
      </c>
      <c r="N2171">
        <v>4024747196.4784002</v>
      </c>
      <c r="O2171">
        <v>3806014733.7989998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1233519131.7433</v>
      </c>
      <c r="H2172">
        <v>991149644.39279997</v>
      </c>
      <c r="I2172">
        <v>787659849.40480006</v>
      </c>
      <c r="J2172">
        <v>768523514.57280004</v>
      </c>
      <c r="K2172">
        <v>608417988.19200003</v>
      </c>
      <c r="L2172">
        <v>646842193.53600001</v>
      </c>
      <c r="M2172">
        <v>628883257.88600004</v>
      </c>
      <c r="N2172">
        <v>534749857.40679997</v>
      </c>
      <c r="O2172">
        <v>554143480.15649998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1356721839.0248001</v>
      </c>
      <c r="H2173">
        <v>1214618913.0971999</v>
      </c>
      <c r="I2173">
        <v>1020373713.768</v>
      </c>
      <c r="J2173">
        <v>1125626513.3568001</v>
      </c>
      <c r="K2173">
        <v>2750463311.184</v>
      </c>
      <c r="L2173">
        <v>10508369044.712</v>
      </c>
      <c r="M2173">
        <v>13058523160.5504</v>
      </c>
      <c r="N2173">
        <v>18928688582.9328</v>
      </c>
      <c r="O2173">
        <v>17655802702.711498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763794595.85290003</v>
      </c>
      <c r="H2174">
        <v>536616761.67720002</v>
      </c>
      <c r="I2174">
        <v>245405586.96360001</v>
      </c>
      <c r="J2174">
        <v>350317871.30879998</v>
      </c>
      <c r="K2174">
        <v>297498024.28799999</v>
      </c>
      <c r="L2174">
        <v>147410195.39399999</v>
      </c>
      <c r="M2174">
        <v>199295521.00639999</v>
      </c>
      <c r="N2174">
        <v>207851523.33680001</v>
      </c>
      <c r="O2174">
        <v>180418634.05950001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51319334.749600001</v>
      </c>
      <c r="G2175">
        <v>45910620.600199997</v>
      </c>
      <c r="H2175">
        <v>202177196.97639999</v>
      </c>
      <c r="I2175">
        <v>224713347.1372</v>
      </c>
      <c r="J2175">
        <v>260262598.1952</v>
      </c>
      <c r="K2175">
        <v>276539735.088</v>
      </c>
      <c r="L2175">
        <v>346763399.44400001</v>
      </c>
      <c r="M2175">
        <v>343462530.63200003</v>
      </c>
      <c r="N2175">
        <v>351081695.10680002</v>
      </c>
      <c r="O2175">
        <v>328090412.99400002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52729169.402800001</v>
      </c>
      <c r="I2176">
        <v>55162620.729800001</v>
      </c>
      <c r="J2176">
        <v>92951792.332800001</v>
      </c>
      <c r="K2176">
        <v>143494737.55199999</v>
      </c>
      <c r="L2176">
        <v>184007616.65130001</v>
      </c>
      <c r="M2176">
        <v>256180491.5641</v>
      </c>
      <c r="N2176">
        <v>264944216.79699999</v>
      </c>
      <c r="O2176">
        <v>199965793.04539999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13117548.867799999</v>
      </c>
      <c r="L2177">
        <v>8340697.1463000001</v>
      </c>
      <c r="M2177">
        <v>5859842.1078000003</v>
      </c>
      <c r="N2177">
        <v>2738899.6826999998</v>
      </c>
      <c r="O2177">
        <v>2036671.2005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1842801512.7623</v>
      </c>
      <c r="H2178">
        <v>1154330268.9191999</v>
      </c>
      <c r="I2178">
        <v>1808099441.1501999</v>
      </c>
      <c r="J2178">
        <v>779030918.09280002</v>
      </c>
      <c r="K2178">
        <v>1210327729.2</v>
      </c>
      <c r="L2178">
        <v>1437138225.4460001</v>
      </c>
      <c r="M2178">
        <v>886425279.83360004</v>
      </c>
      <c r="N2178">
        <v>894015074.66040003</v>
      </c>
      <c r="O2178">
        <v>933625799.90849996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4715518845.3642998</v>
      </c>
      <c r="H2179">
        <v>5047784633.8008003</v>
      </c>
      <c r="I2179">
        <v>4437281315.1345997</v>
      </c>
      <c r="J2179">
        <v>3655148102.5535998</v>
      </c>
      <c r="K2179">
        <v>2296014005.664</v>
      </c>
      <c r="L2179">
        <v>2473984340.2119999</v>
      </c>
      <c r="M2179">
        <v>3075756177.7332001</v>
      </c>
      <c r="N2179">
        <v>2944079953.5700002</v>
      </c>
      <c r="O2179">
        <v>2388032661.4454999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1597253098.5028</v>
      </c>
      <c r="H2180">
        <v>2267134539.5588002</v>
      </c>
      <c r="I2180">
        <v>2295421650.1845999</v>
      </c>
      <c r="J2180">
        <v>2182373953.6896</v>
      </c>
      <c r="K2180">
        <v>1590572071.4400001</v>
      </c>
      <c r="L2180">
        <v>863428632.22000003</v>
      </c>
      <c r="M2180">
        <v>472150067.81279999</v>
      </c>
      <c r="N2180">
        <v>446842013.29040003</v>
      </c>
      <c r="O2180">
        <v>378951409.34549999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71172912.413699999</v>
      </c>
      <c r="M2181">
        <v>74596184.928399995</v>
      </c>
      <c r="N2181">
        <v>74856574.236399993</v>
      </c>
      <c r="O2181">
        <v>75585746.7007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2824701969.1566</v>
      </c>
      <c r="H2182">
        <v>2782516831.2016001</v>
      </c>
      <c r="I2182">
        <v>3324848880.3376002</v>
      </c>
      <c r="J2182">
        <v>3632045105.8175998</v>
      </c>
      <c r="K2182">
        <v>2772924874.704</v>
      </c>
      <c r="L2182">
        <v>2558574403.1539998</v>
      </c>
      <c r="M2182">
        <v>2958417223.0756001</v>
      </c>
      <c r="N2182">
        <v>2433237755.0851998</v>
      </c>
      <c r="O2182">
        <v>2563553699.1554999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1742181121.5769</v>
      </c>
      <c r="H2183">
        <v>1645287720.9988</v>
      </c>
      <c r="I2183">
        <v>1600348637.1458001</v>
      </c>
      <c r="J2183">
        <v>1550915625.8304</v>
      </c>
      <c r="K2183">
        <v>1305380087.8559999</v>
      </c>
      <c r="L2183">
        <v>1583710073.484</v>
      </c>
      <c r="M2183">
        <v>1763135902.2783999</v>
      </c>
      <c r="N2183">
        <v>2062331282.5472</v>
      </c>
      <c r="O2183">
        <v>2204143012.0139999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57773551341.419998</v>
      </c>
      <c r="H2184">
        <v>52023039091.599998</v>
      </c>
      <c r="I2184">
        <v>53982881334.400002</v>
      </c>
      <c r="J2184">
        <v>47373442406.400002</v>
      </c>
      <c r="K2184">
        <v>4601857968</v>
      </c>
      <c r="L2184">
        <v>91294194.376000002</v>
      </c>
      <c r="M2184">
        <v>68759922.384399995</v>
      </c>
      <c r="N2184">
        <v>52262277.502400003</v>
      </c>
      <c r="O2184">
        <v>21233395.329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3037505.6532000001</v>
      </c>
      <c r="G2185">
        <v>3050665.6655999999</v>
      </c>
      <c r="H2185">
        <v>1866146.4764</v>
      </c>
      <c r="I2185">
        <v>2155311.4550000001</v>
      </c>
      <c r="J2185">
        <v>1933612.0319999999</v>
      </c>
      <c r="K2185">
        <v>1566535.392</v>
      </c>
      <c r="L2185">
        <v>1563831.0379999999</v>
      </c>
      <c r="M2185">
        <v>2065829.584</v>
      </c>
      <c r="N2185">
        <v>1782591.7564000001</v>
      </c>
      <c r="O2185">
        <v>2573131.3454999998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1860871620.3599</v>
      </c>
      <c r="H2186">
        <v>2303418237.8972001</v>
      </c>
      <c r="I2186">
        <v>1988339451.3906</v>
      </c>
      <c r="J2186">
        <v>2617389395.8656001</v>
      </c>
      <c r="K2186">
        <v>1683440154.2880001</v>
      </c>
      <c r="L2186">
        <v>951124296.27600002</v>
      </c>
      <c r="M2186">
        <v>1002760742.7292</v>
      </c>
      <c r="N2186">
        <v>492539444.83240002</v>
      </c>
      <c r="O2186">
        <v>390193418.22000003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440968738.18550003</v>
      </c>
      <c r="H2187">
        <v>392048626.12959999</v>
      </c>
      <c r="I2187">
        <v>355712996.85799998</v>
      </c>
      <c r="J2187">
        <v>409758661.78560001</v>
      </c>
      <c r="K2187">
        <v>449543944.65600002</v>
      </c>
      <c r="L2187">
        <v>589450578.48599994</v>
      </c>
      <c r="M2187">
        <v>538354941.34239995</v>
      </c>
      <c r="N2187">
        <v>519275912.89279997</v>
      </c>
      <c r="O2187">
        <v>455784806.84399998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118518843.0874</v>
      </c>
      <c r="H2188">
        <v>243761691.43399999</v>
      </c>
      <c r="I2188">
        <v>247639375.45140001</v>
      </c>
      <c r="J2188">
        <v>293442320.17919999</v>
      </c>
      <c r="K2188">
        <v>267194987.13600001</v>
      </c>
      <c r="L2188">
        <v>253439959.38800001</v>
      </c>
      <c r="M2188">
        <v>241567058.90720001</v>
      </c>
      <c r="N2188">
        <v>215192530.43959999</v>
      </c>
      <c r="O2188">
        <v>274084611.42150003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131662877.3567</v>
      </c>
      <c r="H2189">
        <v>123280146.6548</v>
      </c>
      <c r="I2189">
        <v>128955906.59379999</v>
      </c>
      <c r="J2189">
        <v>153592492.95359999</v>
      </c>
      <c r="K2189">
        <v>133056914.112</v>
      </c>
      <c r="L2189">
        <v>142271793.20199999</v>
      </c>
      <c r="M2189">
        <v>158024056.94400001</v>
      </c>
      <c r="N2189">
        <v>154272929.09560001</v>
      </c>
      <c r="O2189">
        <v>137204010.6645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4865093890.6499996</v>
      </c>
      <c r="H2190">
        <v>11513622404.4</v>
      </c>
      <c r="I2190">
        <v>11375166894</v>
      </c>
      <c r="J2190">
        <v>10579304908.799999</v>
      </c>
      <c r="K2190">
        <v>6866908560</v>
      </c>
      <c r="L2190">
        <v>6288097046</v>
      </c>
      <c r="M2190">
        <v>6501783735.1999998</v>
      </c>
      <c r="N2190">
        <v>5409035228.8000002</v>
      </c>
      <c r="O2190">
        <v>4843903161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60298009.353100002</v>
      </c>
      <c r="H2191">
        <v>59177178.454800002</v>
      </c>
      <c r="I2191">
        <v>64959612.534199998</v>
      </c>
      <c r="J2191">
        <v>66777410.150399998</v>
      </c>
      <c r="K2191">
        <v>48110536.799999997</v>
      </c>
      <c r="L2191">
        <v>85034199.403999999</v>
      </c>
      <c r="M2191">
        <v>74214578.968400002</v>
      </c>
      <c r="N2191">
        <v>68615254.850799993</v>
      </c>
      <c r="O2191">
        <v>122323495.038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3680655260.9952998</v>
      </c>
      <c r="H2192">
        <v>3306498510.0475998</v>
      </c>
      <c r="I2192">
        <v>2924869184.2645998</v>
      </c>
      <c r="J2192">
        <v>2556020753.0496001</v>
      </c>
      <c r="K2192">
        <v>3075075821.9520001</v>
      </c>
      <c r="L2192">
        <v>3004062666.066</v>
      </c>
      <c r="M2192">
        <v>2982240578.3923998</v>
      </c>
      <c r="N2192">
        <v>3204813654.1932001</v>
      </c>
      <c r="O2192">
        <v>3127243184.8470001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8909578788.8034992</v>
      </c>
      <c r="G2193">
        <v>5943583336.1125002</v>
      </c>
      <c r="H2193">
        <v>6755549479.7788</v>
      </c>
      <c r="I2193">
        <v>6739674732.1803999</v>
      </c>
      <c r="J2193">
        <v>6487849692.3648005</v>
      </c>
      <c r="K2193">
        <v>4001986666.9439998</v>
      </c>
      <c r="L2193">
        <v>3678973647.5799999</v>
      </c>
      <c r="M2193">
        <v>5145294494.0019999</v>
      </c>
      <c r="N2193">
        <v>4881723581.6803999</v>
      </c>
      <c r="O2193">
        <v>5861252762.7209997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1502214542.3926001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2818872319.4299998</v>
      </c>
      <c r="N2195">
        <v>2612958382.6817002</v>
      </c>
      <c r="O2195">
        <v>2144472055.1698999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9397762.5644000005</v>
      </c>
      <c r="I2196">
        <v>45487779.32</v>
      </c>
      <c r="J2196">
        <v>136666759.68000001</v>
      </c>
      <c r="K2196">
        <v>106656950.736</v>
      </c>
      <c r="L2196">
        <v>153001228.73570001</v>
      </c>
      <c r="M2196">
        <v>167834359.36739999</v>
      </c>
      <c r="N2196">
        <v>141446944.0052</v>
      </c>
      <c r="O2196">
        <v>131397554.6838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1089352290.3677001</v>
      </c>
      <c r="H2197">
        <v>1008575784.9872</v>
      </c>
      <c r="I2197">
        <v>962357449.81040001</v>
      </c>
      <c r="J2197">
        <v>777250050.04799998</v>
      </c>
      <c r="K2197">
        <v>416672408.16000003</v>
      </c>
      <c r="L2197">
        <v>292068810.88</v>
      </c>
      <c r="M2197">
        <v>356703851.82120001</v>
      </c>
      <c r="N2197">
        <v>320618644.29000002</v>
      </c>
      <c r="O2197">
        <v>204074367.6135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476708697.05540001</v>
      </c>
      <c r="G2198">
        <v>490383540.37309998</v>
      </c>
      <c r="H2198">
        <v>439117787.1724</v>
      </c>
      <c r="I2198">
        <v>558929461.44120002</v>
      </c>
      <c r="J2198">
        <v>722894928.53760004</v>
      </c>
      <c r="K2198">
        <v>724130356.75199997</v>
      </c>
      <c r="L2198">
        <v>767825120.83200002</v>
      </c>
      <c r="M2198">
        <v>863682153.28199995</v>
      </c>
      <c r="N2198">
        <v>1007906490.15</v>
      </c>
      <c r="O2198">
        <v>1051152508.005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798886.55209999997</v>
      </c>
      <c r="H2199">
        <v>976220.08400000003</v>
      </c>
      <c r="I2199">
        <v>1354354.3266</v>
      </c>
      <c r="J2199">
        <v>4077527.3472000002</v>
      </c>
      <c r="K2199">
        <v>1642822.9920000001</v>
      </c>
      <c r="L2199">
        <v>4103162.7560000001</v>
      </c>
      <c r="M2199">
        <v>26507238.596799999</v>
      </c>
      <c r="N2199">
        <v>18126473.357999999</v>
      </c>
      <c r="O2199">
        <v>4908471.8295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448994196.10799998</v>
      </c>
      <c r="I2200">
        <v>442925036.87419999</v>
      </c>
      <c r="J2200">
        <v>430119060.6336</v>
      </c>
      <c r="K2200">
        <v>395191478.30400002</v>
      </c>
      <c r="L2200">
        <v>429528615.77469999</v>
      </c>
      <c r="M2200">
        <v>395356007.7938</v>
      </c>
      <c r="N2200">
        <v>513468414.66759998</v>
      </c>
      <c r="O2200">
        <v>516821754.93010002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9155339.8329000007</v>
      </c>
      <c r="G2201">
        <v>12558165.5678</v>
      </c>
      <c r="H2201">
        <v>11011543.9596</v>
      </c>
      <c r="I2201">
        <v>9709628.9414000008</v>
      </c>
      <c r="J2201">
        <v>24323414.476799998</v>
      </c>
      <c r="K2201">
        <v>3702061.44</v>
      </c>
      <c r="L2201">
        <v>1596781.34</v>
      </c>
      <c r="M2201">
        <v>3449353.57</v>
      </c>
      <c r="N2201">
        <v>2108635.9279999998</v>
      </c>
      <c r="O2201">
        <v>1897417.8389999999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464050811119</v>
      </c>
      <c r="G2203">
        <v>472283130716</v>
      </c>
      <c r="H2203">
        <v>432735958603</v>
      </c>
      <c r="I2203">
        <v>398148270444</v>
      </c>
      <c r="J2203">
        <v>368405223395</v>
      </c>
      <c r="K2203">
        <v>286532938271</v>
      </c>
      <c r="L2203">
        <v>191908271755</v>
      </c>
      <c r="M2203">
        <v>168309067597</v>
      </c>
      <c r="N2203">
        <v>153437067362</v>
      </c>
      <c r="O2203">
        <v>116108839573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17129229.129999999</v>
      </c>
      <c r="L2204">
        <v>11205698.08</v>
      </c>
      <c r="M2204">
        <v>12743384.58</v>
      </c>
      <c r="N2204">
        <v>8398229.9100000001</v>
      </c>
      <c r="O2204">
        <v>7295551.0999999996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323626664</v>
      </c>
      <c r="G2205">
        <v>183634240</v>
      </c>
      <c r="H2205">
        <v>109116866</v>
      </c>
      <c r="I2205">
        <v>382366868</v>
      </c>
      <c r="J2205">
        <v>157489588</v>
      </c>
      <c r="K2205">
        <v>307876582</v>
      </c>
      <c r="L2205">
        <v>143999946</v>
      </c>
      <c r="M2205">
        <v>114259519</v>
      </c>
      <c r="N2205">
        <v>95774857</v>
      </c>
      <c r="O2205">
        <v>101386898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450273538</v>
      </c>
      <c r="G2206">
        <v>547349987</v>
      </c>
      <c r="H2206">
        <v>585165476</v>
      </c>
      <c r="I2206">
        <v>394253096</v>
      </c>
      <c r="J2206">
        <v>341273712</v>
      </c>
      <c r="K2206">
        <v>392847301</v>
      </c>
      <c r="L2206">
        <v>86408848</v>
      </c>
      <c r="M2206">
        <v>53498792</v>
      </c>
      <c r="N2206">
        <v>66391229</v>
      </c>
      <c r="O2206">
        <v>88211407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4123031905</v>
      </c>
      <c r="G2207">
        <v>2204641316</v>
      </c>
      <c r="H2207">
        <v>4038464844</v>
      </c>
      <c r="I2207">
        <v>3204743497</v>
      </c>
      <c r="J2207">
        <v>2786461049</v>
      </c>
      <c r="K2207">
        <v>4247506536</v>
      </c>
      <c r="L2207">
        <v>3046766487</v>
      </c>
      <c r="M2207">
        <v>3139160008</v>
      </c>
      <c r="N2207">
        <v>2842818585</v>
      </c>
      <c r="O2207">
        <v>4090557528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217874103</v>
      </c>
      <c r="G2208">
        <v>44524593</v>
      </c>
      <c r="H2208">
        <v>44810206</v>
      </c>
      <c r="I2208">
        <v>41307808</v>
      </c>
      <c r="J2208">
        <v>51165765</v>
      </c>
      <c r="K2208">
        <v>43538171</v>
      </c>
      <c r="L2208">
        <v>98090329</v>
      </c>
      <c r="M2208">
        <v>170200835</v>
      </c>
      <c r="N2208">
        <v>151288894</v>
      </c>
      <c r="O2208">
        <v>294603747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2609087464</v>
      </c>
      <c r="G2209">
        <v>3042557689</v>
      </c>
      <c r="H2209">
        <v>2191360928</v>
      </c>
      <c r="I2209">
        <v>1996684769</v>
      </c>
      <c r="J2209">
        <v>1697338065</v>
      </c>
      <c r="K2209">
        <v>1589445864</v>
      </c>
      <c r="L2209">
        <v>959738025</v>
      </c>
      <c r="M2209">
        <v>318720921</v>
      </c>
      <c r="N2209">
        <v>323353211</v>
      </c>
      <c r="O2209">
        <v>334666909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13001102203</v>
      </c>
      <c r="G2210">
        <v>9469433294</v>
      </c>
      <c r="H2210">
        <v>10475588129</v>
      </c>
      <c r="I2210">
        <v>9763910358</v>
      </c>
      <c r="J2210">
        <v>5935606100</v>
      </c>
      <c r="K2210">
        <v>6654843375</v>
      </c>
      <c r="L2210">
        <v>5135790439</v>
      </c>
      <c r="M2210">
        <v>4358551464</v>
      </c>
      <c r="N2210">
        <v>4425165509</v>
      </c>
      <c r="O2210">
        <v>4137790360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711203018</v>
      </c>
      <c r="G2211">
        <v>642795384</v>
      </c>
      <c r="H2211">
        <v>953609319</v>
      </c>
      <c r="I2211">
        <v>742411063</v>
      </c>
      <c r="J2211">
        <v>1454980034</v>
      </c>
      <c r="K2211">
        <v>685530693</v>
      </c>
      <c r="L2211">
        <v>191221778</v>
      </c>
      <c r="M2211">
        <v>207059629</v>
      </c>
      <c r="N2211">
        <v>390907106</v>
      </c>
      <c r="O2211">
        <v>202712866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5427495607</v>
      </c>
      <c r="G2212">
        <v>4390400365</v>
      </c>
      <c r="H2212">
        <v>4536821506</v>
      </c>
      <c r="I2212">
        <v>2691977990</v>
      </c>
      <c r="J2212">
        <v>1298880513</v>
      </c>
      <c r="K2212">
        <v>3738338253</v>
      </c>
      <c r="L2212">
        <v>1696592243</v>
      </c>
      <c r="M2212">
        <v>1141552815</v>
      </c>
      <c r="N2212">
        <v>1065181587</v>
      </c>
      <c r="O2212">
        <v>2127163533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15127773082</v>
      </c>
      <c r="G2213">
        <v>11736154948</v>
      </c>
      <c r="H2213">
        <v>11615107734</v>
      </c>
      <c r="I2213">
        <v>11788692400</v>
      </c>
      <c r="J2213">
        <v>12159560836</v>
      </c>
      <c r="K2213">
        <v>10375273438</v>
      </c>
      <c r="L2213">
        <v>8240680369</v>
      </c>
      <c r="M2213">
        <v>8175415917</v>
      </c>
      <c r="N2213">
        <v>9039929465</v>
      </c>
      <c r="O2213">
        <v>8209834370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652291837</v>
      </c>
      <c r="G2214">
        <v>685843334</v>
      </c>
      <c r="H2214">
        <v>349425733</v>
      </c>
      <c r="I2214">
        <v>576108583</v>
      </c>
      <c r="J2214">
        <v>759866632</v>
      </c>
      <c r="K2214">
        <v>645611466</v>
      </c>
      <c r="L2214">
        <v>381911738</v>
      </c>
      <c r="M2214">
        <v>533557583</v>
      </c>
      <c r="N2214">
        <v>495281796</v>
      </c>
      <c r="O2214">
        <v>499073636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932865881.89999998</v>
      </c>
      <c r="L2215">
        <v>174680475.94999999</v>
      </c>
      <c r="M2215">
        <v>0</v>
      </c>
      <c r="N2215">
        <v>0</v>
      </c>
      <c r="O2215">
        <v>0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49515088981</v>
      </c>
      <c r="G2216">
        <v>47366925546</v>
      </c>
      <c r="H2216">
        <v>55023730960</v>
      </c>
      <c r="I2216">
        <v>46363698743</v>
      </c>
      <c r="J2216">
        <v>31446609731</v>
      </c>
      <c r="K2216">
        <v>18283429568</v>
      </c>
      <c r="L2216">
        <v>18443639037</v>
      </c>
      <c r="M2216">
        <v>17605044169</v>
      </c>
      <c r="N2216">
        <v>19149831826</v>
      </c>
      <c r="O2216">
        <v>17700056550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187241640</v>
      </c>
      <c r="G2217">
        <v>93023981</v>
      </c>
      <c r="H2217">
        <v>34301259</v>
      </c>
      <c r="I2217">
        <v>36129290</v>
      </c>
      <c r="J2217">
        <v>47815381</v>
      </c>
      <c r="K2217">
        <v>68626103</v>
      </c>
      <c r="L2217">
        <v>93016515</v>
      </c>
      <c r="M2217">
        <v>108375320</v>
      </c>
      <c r="N2217">
        <v>152281741</v>
      </c>
      <c r="O2217">
        <v>184252249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754845655</v>
      </c>
      <c r="I2218">
        <v>3468136123</v>
      </c>
      <c r="J2218">
        <v>4642883579</v>
      </c>
      <c r="K2218">
        <v>2793118697</v>
      </c>
      <c r="L2218">
        <v>2882512459</v>
      </c>
      <c r="M2218">
        <v>11877131</v>
      </c>
      <c r="N2218">
        <v>11387046</v>
      </c>
      <c r="O2218">
        <v>9739794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10872515643</v>
      </c>
      <c r="G2219">
        <v>11286443590</v>
      </c>
      <c r="H2219">
        <v>11105513304</v>
      </c>
      <c r="I2219">
        <v>10864668383</v>
      </c>
      <c r="J2219">
        <v>349994271</v>
      </c>
      <c r="K2219">
        <v>376950459</v>
      </c>
      <c r="L2219">
        <v>414424898</v>
      </c>
      <c r="M2219">
        <v>388618848</v>
      </c>
      <c r="N2219">
        <v>506712387</v>
      </c>
      <c r="O2219">
        <v>331616125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530267974</v>
      </c>
      <c r="G2220">
        <v>570954718</v>
      </c>
      <c r="H2220">
        <v>553928004</v>
      </c>
      <c r="I2220">
        <v>479256981</v>
      </c>
      <c r="J2220">
        <v>827133049</v>
      </c>
      <c r="K2220">
        <v>576271328</v>
      </c>
      <c r="L2220">
        <v>513469705</v>
      </c>
      <c r="M2220">
        <v>531329345</v>
      </c>
      <c r="N2220">
        <v>382754162</v>
      </c>
      <c r="O2220">
        <v>683112871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12307723935</v>
      </c>
      <c r="G2221">
        <v>15055578928</v>
      </c>
      <c r="H2221">
        <v>11734051219</v>
      </c>
      <c r="I2221">
        <v>15189688606</v>
      </c>
      <c r="J2221">
        <v>13940487409</v>
      </c>
      <c r="K2221">
        <v>14203273366</v>
      </c>
      <c r="L2221">
        <v>14081143032</v>
      </c>
      <c r="M2221">
        <v>12096507314</v>
      </c>
      <c r="N2221">
        <v>11505207016</v>
      </c>
      <c r="O2221">
        <v>16716327879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2413013797</v>
      </c>
      <c r="K2222">
        <v>1960263631</v>
      </c>
      <c r="L2222">
        <v>1940123679.99</v>
      </c>
      <c r="M2222">
        <v>1894151822.2</v>
      </c>
      <c r="N2222">
        <v>1859560512.28</v>
      </c>
      <c r="O2222">
        <v>1740376274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1121955074</v>
      </c>
      <c r="G2223">
        <v>1228743560</v>
      </c>
      <c r="H2223">
        <v>1374266646</v>
      </c>
      <c r="I2223">
        <v>1383324116</v>
      </c>
      <c r="J2223">
        <v>1277785675</v>
      </c>
      <c r="K2223">
        <v>882923098</v>
      </c>
      <c r="L2223">
        <v>864196622</v>
      </c>
      <c r="M2223">
        <v>892975180</v>
      </c>
      <c r="N2223">
        <v>928133796</v>
      </c>
      <c r="O2223">
        <v>630166820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41608963264.169998</v>
      </c>
      <c r="N2224">
        <v>42524900792.379997</v>
      </c>
      <c r="O2224">
        <v>37098796920.510002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569337075</v>
      </c>
      <c r="G2225">
        <v>564587334</v>
      </c>
      <c r="H2225">
        <v>620842168</v>
      </c>
      <c r="I2225">
        <v>426869708</v>
      </c>
      <c r="J2225">
        <v>351036437</v>
      </c>
      <c r="K2225">
        <v>370098516</v>
      </c>
      <c r="L2225">
        <v>336791620</v>
      </c>
      <c r="M2225">
        <v>519037138</v>
      </c>
      <c r="N2225">
        <v>537798772</v>
      </c>
      <c r="O2225">
        <v>490650958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5857726359</v>
      </c>
      <c r="G2226">
        <v>4602638695</v>
      </c>
      <c r="H2226">
        <v>4058167396</v>
      </c>
      <c r="I2226">
        <v>3810404536</v>
      </c>
      <c r="J2226">
        <v>3799342844</v>
      </c>
      <c r="K2226">
        <v>3399049587</v>
      </c>
      <c r="L2226">
        <v>3655072713</v>
      </c>
      <c r="M2226">
        <v>3753155047</v>
      </c>
      <c r="N2226">
        <v>3469499424</v>
      </c>
      <c r="O2226">
        <v>3395584259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32654317922</v>
      </c>
      <c r="G2227">
        <v>21201501630</v>
      </c>
      <c r="H2227">
        <v>21236045228</v>
      </c>
      <c r="I2227">
        <v>21136627076</v>
      </c>
      <c r="J2227">
        <v>16244502373</v>
      </c>
      <c r="K2227">
        <v>12848647491</v>
      </c>
      <c r="L2227">
        <v>12097448569</v>
      </c>
      <c r="M2227">
        <v>13979664477</v>
      </c>
      <c r="N2227">
        <v>13376423563</v>
      </c>
      <c r="O2227">
        <v>16587635030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71597279035</v>
      </c>
      <c r="G2228">
        <v>61701348065</v>
      </c>
      <c r="H2228">
        <v>55803880636</v>
      </c>
      <c r="I2228">
        <v>46794007122</v>
      </c>
      <c r="J2228">
        <v>46403001555</v>
      </c>
      <c r="K2228">
        <v>45257448761</v>
      </c>
      <c r="L2228">
        <v>29149610034</v>
      </c>
      <c r="M2228">
        <v>24589100077</v>
      </c>
      <c r="N2228">
        <v>21400046467</v>
      </c>
      <c r="O2228">
        <v>17722401124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1427249424</v>
      </c>
      <c r="G2229">
        <v>1729680056</v>
      </c>
      <c r="H2229">
        <v>2648597165</v>
      </c>
      <c r="I2229">
        <v>2216524456</v>
      </c>
      <c r="J2229">
        <v>1405853787</v>
      </c>
      <c r="K2229">
        <v>2319080825</v>
      </c>
      <c r="L2229">
        <v>2567618950</v>
      </c>
      <c r="M2229">
        <v>1804972331</v>
      </c>
      <c r="N2229">
        <v>2031850194</v>
      </c>
      <c r="O2229">
        <v>1151245850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11238875786</v>
      </c>
      <c r="G2230">
        <v>7623595855</v>
      </c>
      <c r="H2230">
        <v>7080256226</v>
      </c>
      <c r="I2230">
        <v>6833941594</v>
      </c>
      <c r="J2230">
        <v>5608240451</v>
      </c>
      <c r="K2230">
        <v>5070303446</v>
      </c>
      <c r="L2230">
        <v>4419658671</v>
      </c>
      <c r="M2230">
        <v>4908578471</v>
      </c>
      <c r="N2230">
        <v>3909050625</v>
      </c>
      <c r="O2230">
        <v>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40009523198</v>
      </c>
      <c r="G2231">
        <v>37680394958</v>
      </c>
      <c r="H2231">
        <v>38684215588</v>
      </c>
      <c r="I2231">
        <v>17781589381</v>
      </c>
      <c r="J2231">
        <v>19189364010</v>
      </c>
      <c r="K2231">
        <v>21993721766</v>
      </c>
      <c r="L2231">
        <v>16085183699</v>
      </c>
      <c r="M2231">
        <v>9999979484</v>
      </c>
      <c r="N2231">
        <v>10835276287</v>
      </c>
      <c r="O2231">
        <v>7674818534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37129357228</v>
      </c>
      <c r="G2232">
        <v>1200578997</v>
      </c>
      <c r="H2232">
        <v>1405427517</v>
      </c>
      <c r="I2232">
        <v>1641145038</v>
      </c>
      <c r="J2232">
        <v>1901551395</v>
      </c>
      <c r="K2232">
        <v>2140824722</v>
      </c>
      <c r="L2232">
        <v>2895095343</v>
      </c>
      <c r="M2232">
        <v>1367465747</v>
      </c>
      <c r="N2232">
        <v>1683169922</v>
      </c>
      <c r="O2232">
        <v>1591031721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110800407.36</v>
      </c>
      <c r="L2233">
        <v>85525055.609999999</v>
      </c>
      <c r="M2233">
        <v>66226977.509999998</v>
      </c>
      <c r="N2233">
        <v>95449829.219999999</v>
      </c>
      <c r="O2233">
        <v>63578064.390000001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137829556612</v>
      </c>
      <c r="G2234">
        <v>101248863151</v>
      </c>
      <c r="H2234">
        <v>98647311680</v>
      </c>
      <c r="I2234">
        <v>91461552742</v>
      </c>
      <c r="J2234">
        <v>69376823417</v>
      </c>
      <c r="K2234">
        <v>45509028490</v>
      </c>
      <c r="L2234">
        <v>468013390</v>
      </c>
      <c r="M2234">
        <v>520506413</v>
      </c>
      <c r="N2234">
        <v>548170011</v>
      </c>
      <c r="O2234">
        <v>470457823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20216664305</v>
      </c>
      <c r="G2235">
        <v>22657189566</v>
      </c>
      <c r="H2235">
        <v>19322782646</v>
      </c>
      <c r="I2235">
        <v>1227811876</v>
      </c>
      <c r="J2235">
        <v>727192615</v>
      </c>
      <c r="K2235">
        <v>627517537</v>
      </c>
      <c r="L2235">
        <v>512402569</v>
      </c>
      <c r="M2235">
        <v>286773674</v>
      </c>
      <c r="N2235">
        <v>1582445</v>
      </c>
      <c r="O2235">
        <v>4760930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1654001149</v>
      </c>
      <c r="G2236">
        <v>2416041660</v>
      </c>
      <c r="H2236">
        <v>3520599634</v>
      </c>
      <c r="I2236">
        <v>3950892216</v>
      </c>
      <c r="J2236">
        <v>2136506358</v>
      </c>
      <c r="K2236">
        <v>3976420978</v>
      </c>
      <c r="L2236">
        <v>1046745579</v>
      </c>
      <c r="M2236">
        <v>210074354</v>
      </c>
      <c r="N2236">
        <v>175865456</v>
      </c>
      <c r="O2236">
        <v>222924048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864329995</v>
      </c>
      <c r="G2237">
        <v>1108562507</v>
      </c>
      <c r="H2237">
        <v>1331274801</v>
      </c>
      <c r="I2237">
        <v>2165865438</v>
      </c>
      <c r="J2237">
        <v>2430031291</v>
      </c>
      <c r="K2237">
        <v>1873201961</v>
      </c>
      <c r="L2237">
        <v>1498895407</v>
      </c>
      <c r="M2237">
        <v>1474312545</v>
      </c>
      <c r="N2237">
        <v>1309162063</v>
      </c>
      <c r="O2237">
        <v>1579851176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2437059251</v>
      </c>
      <c r="G2238">
        <v>2089257126</v>
      </c>
      <c r="H2238">
        <v>1934727552</v>
      </c>
      <c r="I2238">
        <v>2665698998</v>
      </c>
      <c r="J2238">
        <v>1096221608</v>
      </c>
      <c r="K2238">
        <v>1063943248</v>
      </c>
      <c r="L2238">
        <v>285441750</v>
      </c>
      <c r="M2238">
        <v>162164372</v>
      </c>
      <c r="N2238">
        <v>169631336</v>
      </c>
      <c r="O2238">
        <v>166957077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156438030000</v>
      </c>
      <c r="G2239">
        <v>95689030000</v>
      </c>
      <c r="H2239">
        <v>86290098000</v>
      </c>
      <c r="I2239">
        <v>90161165000</v>
      </c>
      <c r="J2239">
        <v>76044774000</v>
      </c>
      <c r="K2239">
        <v>49660627000</v>
      </c>
      <c r="L2239">
        <v>54618350000</v>
      </c>
      <c r="M2239">
        <v>72746712000</v>
      </c>
      <c r="N2239">
        <v>58823330000</v>
      </c>
      <c r="O2239">
        <v>60176127000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4095971556</v>
      </c>
      <c r="G2240">
        <v>3609620666</v>
      </c>
      <c r="H2240">
        <v>8422212387</v>
      </c>
      <c r="I2240">
        <v>5716687062</v>
      </c>
      <c r="J2240">
        <v>7816766097</v>
      </c>
      <c r="K2240">
        <v>2949554905</v>
      </c>
      <c r="L2240">
        <v>1702668430</v>
      </c>
      <c r="M2240">
        <v>1271099574</v>
      </c>
      <c r="N2240">
        <v>941281350</v>
      </c>
      <c r="O2240">
        <v>780467175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8514264513</v>
      </c>
      <c r="G2241">
        <v>8652717665</v>
      </c>
      <c r="H2241">
        <v>8258296718</v>
      </c>
      <c r="I2241">
        <v>9300787615</v>
      </c>
      <c r="J2241">
        <v>9885672304</v>
      </c>
      <c r="K2241">
        <v>11093624969</v>
      </c>
      <c r="L2241">
        <v>6278393970</v>
      </c>
      <c r="M2241">
        <v>4652781367</v>
      </c>
      <c r="N2241">
        <v>2327930044</v>
      </c>
      <c r="O2241">
        <v>2285013436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6393085801</v>
      </c>
      <c r="I2242">
        <v>5432737592</v>
      </c>
      <c r="J2242">
        <v>6255893565</v>
      </c>
      <c r="K2242">
        <v>8433318656</v>
      </c>
      <c r="L2242">
        <v>6314758413</v>
      </c>
      <c r="M2242">
        <v>5869145888</v>
      </c>
      <c r="N2242">
        <v>6218051542</v>
      </c>
      <c r="O2242">
        <v>4944667059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2335256169</v>
      </c>
      <c r="G2243">
        <v>1827292276</v>
      </c>
      <c r="H2243">
        <v>2239603149</v>
      </c>
      <c r="I2243">
        <v>1178134498</v>
      </c>
      <c r="J2243">
        <v>1587525262</v>
      </c>
      <c r="K2243">
        <v>1151157519</v>
      </c>
      <c r="L2243">
        <v>1247874437</v>
      </c>
      <c r="M2243">
        <v>1225517209</v>
      </c>
      <c r="N2243">
        <v>1124799559</v>
      </c>
      <c r="O2243">
        <v>752086542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4861651736</v>
      </c>
      <c r="G2244">
        <v>3297710368</v>
      </c>
      <c r="H2244">
        <v>4096231162</v>
      </c>
      <c r="I2244">
        <v>10965408203</v>
      </c>
      <c r="J2244">
        <v>4754422301</v>
      </c>
      <c r="K2244">
        <v>18843102049</v>
      </c>
      <c r="L2244">
        <v>13263655040</v>
      </c>
      <c r="M2244">
        <v>6745511536</v>
      </c>
      <c r="N2244">
        <v>5691517352</v>
      </c>
      <c r="O2244">
        <v>4513100456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600000</v>
      </c>
      <c r="L2245">
        <v>1900000</v>
      </c>
      <c r="M2245">
        <v>0</v>
      </c>
      <c r="N2245">
        <v>0</v>
      </c>
      <c r="O2245">
        <v>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8377833580</v>
      </c>
      <c r="G2246">
        <v>5234406735</v>
      </c>
      <c r="H2246">
        <v>4231664576</v>
      </c>
      <c r="I2246">
        <v>4354394734</v>
      </c>
      <c r="J2246">
        <v>2706059008</v>
      </c>
      <c r="K2246">
        <v>1546095884</v>
      </c>
      <c r="L2246">
        <v>2076573529</v>
      </c>
      <c r="M2246">
        <v>2417199169</v>
      </c>
      <c r="N2246">
        <v>1531863271</v>
      </c>
      <c r="O2246">
        <v>1471269448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19614303254</v>
      </c>
      <c r="G2247">
        <v>18965025503</v>
      </c>
      <c r="H2247">
        <v>19572006033</v>
      </c>
      <c r="I2247">
        <v>17431620699</v>
      </c>
      <c r="J2247">
        <v>11804673142</v>
      </c>
      <c r="K2247">
        <v>7802765201</v>
      </c>
      <c r="L2247">
        <v>8817113288</v>
      </c>
      <c r="M2247">
        <v>6810830167</v>
      </c>
      <c r="N2247">
        <v>3842437492</v>
      </c>
      <c r="O2247">
        <v>3110007143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32886172735</v>
      </c>
      <c r="G2248">
        <v>32875450273</v>
      </c>
      <c r="H2248">
        <v>33905289111</v>
      </c>
      <c r="I2248">
        <v>30620754489</v>
      </c>
      <c r="J2248">
        <v>13211781948</v>
      </c>
      <c r="K2248">
        <v>10419750667</v>
      </c>
      <c r="L2248">
        <v>12499825960</v>
      </c>
      <c r="M2248">
        <v>11379178564</v>
      </c>
      <c r="N2248">
        <v>5178795693</v>
      </c>
      <c r="O2248">
        <v>5004397169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3472283389</v>
      </c>
      <c r="G2249">
        <v>3367623820</v>
      </c>
      <c r="H2249">
        <v>2648185771</v>
      </c>
      <c r="I2249">
        <v>2865682842</v>
      </c>
      <c r="J2249">
        <v>3418351615</v>
      </c>
      <c r="K2249">
        <v>3561159973</v>
      </c>
      <c r="L2249">
        <v>2136257005</v>
      </c>
      <c r="M2249">
        <v>1651025342</v>
      </c>
      <c r="N2249">
        <v>1763447209</v>
      </c>
      <c r="O2249">
        <v>1282311736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746321980</v>
      </c>
      <c r="G2250">
        <v>623243836</v>
      </c>
      <c r="H2250">
        <v>923240944</v>
      </c>
      <c r="I2250">
        <v>1106510827</v>
      </c>
      <c r="J2250">
        <v>712471129</v>
      </c>
      <c r="K2250">
        <v>345615623</v>
      </c>
      <c r="L2250">
        <v>299286324</v>
      </c>
      <c r="M2250">
        <v>71023833</v>
      </c>
      <c r="N2250">
        <v>32229455</v>
      </c>
      <c r="O2250">
        <v>79605378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1955221374</v>
      </c>
      <c r="G2251">
        <v>1470391575</v>
      </c>
      <c r="H2251">
        <v>1441766735</v>
      </c>
      <c r="I2251">
        <v>1659426137</v>
      </c>
      <c r="J2251">
        <v>1843459991</v>
      </c>
      <c r="K2251">
        <v>845627989</v>
      </c>
      <c r="L2251">
        <v>1511673510</v>
      </c>
      <c r="M2251">
        <v>1939331585</v>
      </c>
      <c r="N2251">
        <v>935318635</v>
      </c>
      <c r="O2251">
        <v>505535176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43981550541</v>
      </c>
      <c r="G2252">
        <v>33837817871</v>
      </c>
      <c r="H2252">
        <v>44643235851</v>
      </c>
      <c r="I2252">
        <v>42243711413</v>
      </c>
      <c r="J2252">
        <v>39713609213</v>
      </c>
      <c r="K2252">
        <v>33837692415</v>
      </c>
      <c r="L2252">
        <v>35779768818</v>
      </c>
      <c r="M2252">
        <v>40666014348</v>
      </c>
      <c r="N2252">
        <v>48879669235</v>
      </c>
      <c r="O2252">
        <v>38104708238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37162849351</v>
      </c>
      <c r="G2253">
        <v>30319389581</v>
      </c>
      <c r="H2253">
        <v>20980407846</v>
      </c>
      <c r="I2253">
        <v>21299634892</v>
      </c>
      <c r="J2253">
        <v>20758168383</v>
      </c>
      <c r="K2253">
        <v>16137594732</v>
      </c>
      <c r="L2253">
        <v>17847506594</v>
      </c>
      <c r="M2253">
        <v>27129953393</v>
      </c>
      <c r="N2253">
        <v>23336208500</v>
      </c>
      <c r="O2253">
        <v>20223368419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4392493872</v>
      </c>
      <c r="G2254">
        <v>3250310564</v>
      </c>
      <c r="H2254">
        <v>3041844597</v>
      </c>
      <c r="I2254">
        <v>2755013414</v>
      </c>
      <c r="J2254">
        <v>2582461608</v>
      </c>
      <c r="K2254">
        <v>2313213985</v>
      </c>
      <c r="L2254">
        <v>2089243326</v>
      </c>
      <c r="M2254">
        <v>1946075795</v>
      </c>
      <c r="N2254">
        <v>2209013235</v>
      </c>
      <c r="O2254">
        <v>2004939807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22593892374</v>
      </c>
      <c r="G2255">
        <v>15202711029</v>
      </c>
      <c r="H2255">
        <v>13916214458</v>
      </c>
      <c r="I2255">
        <v>11703583810</v>
      </c>
      <c r="J2255">
        <v>8088391025</v>
      </c>
      <c r="K2255">
        <v>5368241904</v>
      </c>
      <c r="L2255">
        <v>1736148270</v>
      </c>
      <c r="M2255">
        <v>1326893585</v>
      </c>
      <c r="N2255">
        <v>2229613466</v>
      </c>
      <c r="O2255">
        <v>1968857907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120976285000</v>
      </c>
      <c r="G2256">
        <v>114716078000</v>
      </c>
      <c r="H2256">
        <v>95558437000</v>
      </c>
      <c r="I2256">
        <v>90583797000</v>
      </c>
      <c r="J2256">
        <v>115579157000</v>
      </c>
      <c r="K2256">
        <v>113551944000</v>
      </c>
      <c r="L2256">
        <v>107239530000</v>
      </c>
      <c r="M2256">
        <v>88611704000</v>
      </c>
      <c r="N2256">
        <v>81718914000</v>
      </c>
      <c r="O2256">
        <v>87302343000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13447446835</v>
      </c>
      <c r="G2257">
        <v>10576934663</v>
      </c>
      <c r="H2257">
        <v>7514842204</v>
      </c>
      <c r="I2257">
        <v>8440979569</v>
      </c>
      <c r="J2257">
        <v>9603301412</v>
      </c>
      <c r="K2257">
        <v>7435487933</v>
      </c>
      <c r="L2257">
        <v>3338441329</v>
      </c>
      <c r="M2257">
        <v>2623720683</v>
      </c>
      <c r="N2257">
        <v>2912133771</v>
      </c>
      <c r="O2257">
        <v>2580998106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21026074370</v>
      </c>
      <c r="G2258">
        <v>13949579745</v>
      </c>
      <c r="H2258">
        <v>10165511334</v>
      </c>
      <c r="I2258">
        <v>9311577457</v>
      </c>
      <c r="J2258">
        <v>9531096839</v>
      </c>
      <c r="K2258">
        <v>72097352187</v>
      </c>
      <c r="L2258">
        <v>77360383052</v>
      </c>
      <c r="M2258">
        <v>80805884416</v>
      </c>
      <c r="N2258">
        <v>79233636337</v>
      </c>
      <c r="O2258">
        <v>80805880714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861369845</v>
      </c>
      <c r="G2259">
        <v>235156040</v>
      </c>
      <c r="H2259">
        <v>206514344</v>
      </c>
      <c r="I2259">
        <v>230565394</v>
      </c>
      <c r="J2259">
        <v>303366474</v>
      </c>
      <c r="K2259">
        <v>297140453</v>
      </c>
      <c r="L2259">
        <v>158851085</v>
      </c>
      <c r="M2259">
        <v>237425883</v>
      </c>
      <c r="N2259">
        <v>291288292</v>
      </c>
      <c r="O2259">
        <v>41599780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100959093480</v>
      </c>
      <c r="G2260">
        <v>110703037945</v>
      </c>
      <c r="H2260">
        <v>92656549469</v>
      </c>
      <c r="I2260">
        <v>66187443227</v>
      </c>
      <c r="J2260">
        <v>56672187531</v>
      </c>
      <c r="K2260">
        <v>46462938310</v>
      </c>
      <c r="L2260">
        <v>34601526894</v>
      </c>
      <c r="M2260">
        <v>26364577341</v>
      </c>
      <c r="N2260">
        <v>30635696198</v>
      </c>
      <c r="O2260">
        <v>24703502283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3722096320</v>
      </c>
      <c r="G2261">
        <v>6027140058</v>
      </c>
      <c r="H2261">
        <v>4900545796</v>
      </c>
      <c r="I2261">
        <v>4982483496</v>
      </c>
      <c r="J2261">
        <v>5049431469</v>
      </c>
      <c r="K2261">
        <v>4347494199</v>
      </c>
      <c r="L2261">
        <v>2721279887</v>
      </c>
      <c r="M2261">
        <v>1818302552</v>
      </c>
      <c r="N2261">
        <v>1525618863</v>
      </c>
      <c r="O2261">
        <v>1896176690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40263111924</v>
      </c>
      <c r="G2262">
        <v>40044927592</v>
      </c>
      <c r="H2262">
        <v>44878789991</v>
      </c>
      <c r="I2262">
        <v>36914450138</v>
      </c>
      <c r="J2262">
        <v>25944601412</v>
      </c>
      <c r="K2262">
        <v>11804439173</v>
      </c>
      <c r="L2262">
        <v>10278184429</v>
      </c>
      <c r="M2262">
        <v>9430917519</v>
      </c>
      <c r="N2262">
        <v>7865734392</v>
      </c>
      <c r="O2262">
        <v>6584779935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697904728</v>
      </c>
      <c r="G2263">
        <v>562749638</v>
      </c>
      <c r="H2263">
        <v>635376403</v>
      </c>
      <c r="I2263">
        <v>405331032</v>
      </c>
      <c r="J2263">
        <v>353480610</v>
      </c>
      <c r="K2263">
        <v>292311732</v>
      </c>
      <c r="L2263">
        <v>242826748</v>
      </c>
      <c r="M2263">
        <v>299198671</v>
      </c>
      <c r="N2263">
        <v>302683671</v>
      </c>
      <c r="O2263">
        <v>321531650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3405821535</v>
      </c>
      <c r="G2264">
        <v>3234769173</v>
      </c>
      <c r="H2264">
        <v>3902067547</v>
      </c>
      <c r="I2264">
        <v>3825738029</v>
      </c>
      <c r="J2264">
        <v>3352945205</v>
      </c>
      <c r="K2264">
        <v>3264247471</v>
      </c>
      <c r="L2264">
        <v>3166716523</v>
      </c>
      <c r="M2264">
        <v>3048837291</v>
      </c>
      <c r="N2264">
        <v>2551808396</v>
      </c>
      <c r="O2264">
        <v>2406734576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26780286011</v>
      </c>
      <c r="G2265">
        <v>14319116258</v>
      </c>
      <c r="H2265">
        <v>18715234891</v>
      </c>
      <c r="I2265">
        <v>11297212640</v>
      </c>
      <c r="J2265">
        <v>8164850315</v>
      </c>
      <c r="K2265">
        <v>6307666950</v>
      </c>
      <c r="L2265">
        <v>5332738989</v>
      </c>
      <c r="M2265">
        <v>5592516335</v>
      </c>
      <c r="N2265">
        <v>4944862275</v>
      </c>
      <c r="O2265">
        <v>3628378467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1799844244</v>
      </c>
      <c r="G2266">
        <v>1374510212</v>
      </c>
      <c r="H2266">
        <v>1858332239</v>
      </c>
      <c r="I2266">
        <v>1927758450</v>
      </c>
      <c r="J2266">
        <v>1446378599</v>
      </c>
      <c r="K2266">
        <v>1051820521</v>
      </c>
      <c r="L2266">
        <v>1163607064</v>
      </c>
      <c r="M2266">
        <v>1174364751</v>
      </c>
      <c r="N2266">
        <v>1016210172</v>
      </c>
      <c r="O2266">
        <v>1124654103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1841800798</v>
      </c>
      <c r="G2267">
        <v>1298689987</v>
      </c>
      <c r="H2267">
        <v>1709308185</v>
      </c>
      <c r="I2267">
        <v>1516924438</v>
      </c>
      <c r="J2267">
        <v>1434197442</v>
      </c>
      <c r="K2267">
        <v>1186699464</v>
      </c>
      <c r="L2267">
        <v>1287380976</v>
      </c>
      <c r="M2267">
        <v>1370751658</v>
      </c>
      <c r="N2267">
        <v>1210493864</v>
      </c>
      <c r="O2267">
        <v>1098692656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140078646610</v>
      </c>
      <c r="G2268">
        <v>77471361000</v>
      </c>
      <c r="H2268">
        <v>78966837382</v>
      </c>
      <c r="I2268">
        <v>123443026000</v>
      </c>
      <c r="J2268">
        <v>117699317000</v>
      </c>
      <c r="K2268">
        <v>113460051000</v>
      </c>
      <c r="L2268">
        <v>112606292000</v>
      </c>
      <c r="M2268">
        <v>107388939333</v>
      </c>
      <c r="N2268">
        <v>92066343165</v>
      </c>
      <c r="O2268">
        <v>75963167711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1257603504</v>
      </c>
      <c r="G2269">
        <v>1513758622</v>
      </c>
      <c r="H2269">
        <v>1742642532</v>
      </c>
      <c r="I2269">
        <v>2015120143</v>
      </c>
      <c r="J2269">
        <v>1790488283</v>
      </c>
      <c r="K2269">
        <v>1445265343</v>
      </c>
      <c r="L2269">
        <v>1007692859</v>
      </c>
      <c r="M2269">
        <v>117608174</v>
      </c>
      <c r="N2269">
        <v>431777972</v>
      </c>
      <c r="O2269">
        <v>214874008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2305690083</v>
      </c>
      <c r="G2270">
        <v>928781905</v>
      </c>
      <c r="H2270">
        <v>748710245</v>
      </c>
      <c r="I2270">
        <v>836470681</v>
      </c>
      <c r="J2270">
        <v>1878407774</v>
      </c>
      <c r="K2270">
        <v>1389514741</v>
      </c>
      <c r="L2270">
        <v>685869261</v>
      </c>
      <c r="M2270">
        <v>2452820610</v>
      </c>
      <c r="N2270">
        <v>2179475018</v>
      </c>
      <c r="O2270">
        <v>2178561812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3304455294</v>
      </c>
      <c r="G2271">
        <v>3058846631</v>
      </c>
      <c r="H2271">
        <v>2949578548</v>
      </c>
      <c r="I2271">
        <v>2856216577</v>
      </c>
      <c r="J2271">
        <v>2318017464</v>
      </c>
      <c r="K2271">
        <v>1995373934</v>
      </c>
      <c r="L2271">
        <v>1657117596</v>
      </c>
      <c r="M2271">
        <v>1583263407</v>
      </c>
      <c r="N2271">
        <v>1545943310</v>
      </c>
      <c r="O2271">
        <v>1719120201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4168201829</v>
      </c>
      <c r="G2272">
        <v>1990327655</v>
      </c>
      <c r="H2272">
        <v>2280383122</v>
      </c>
      <c r="I2272">
        <v>4678289870</v>
      </c>
      <c r="J2272">
        <v>6866263543</v>
      </c>
      <c r="K2272">
        <v>1413775748</v>
      </c>
      <c r="L2272">
        <v>417213640</v>
      </c>
      <c r="M2272">
        <v>961021664</v>
      </c>
      <c r="N2272">
        <v>2068919331</v>
      </c>
      <c r="O2272">
        <v>2015363363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9237765341</v>
      </c>
      <c r="G2273">
        <v>8059237083</v>
      </c>
      <c r="H2273">
        <v>3961591394</v>
      </c>
      <c r="I2273">
        <v>3668033942</v>
      </c>
      <c r="J2273">
        <v>3443208248</v>
      </c>
      <c r="K2273">
        <v>3470735792</v>
      </c>
      <c r="L2273">
        <v>3107814245</v>
      </c>
      <c r="M2273">
        <v>2880150873</v>
      </c>
      <c r="N2273">
        <v>2162711397</v>
      </c>
      <c r="O2273">
        <v>1700220373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62649216020</v>
      </c>
      <c r="G2274">
        <v>56911205572</v>
      </c>
      <c r="H2274">
        <v>40551468124</v>
      </c>
      <c r="I2274">
        <v>29052362907</v>
      </c>
      <c r="J2274">
        <v>24496076774</v>
      </c>
      <c r="K2274">
        <v>22606939448</v>
      </c>
      <c r="L2274">
        <v>21882071720</v>
      </c>
      <c r="M2274">
        <v>24479477615</v>
      </c>
      <c r="N2274">
        <v>37349422943</v>
      </c>
      <c r="O2274">
        <v>47894050000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9724784023</v>
      </c>
      <c r="G2275">
        <v>10569917076</v>
      </c>
      <c r="H2275">
        <v>10038204587</v>
      </c>
      <c r="I2275">
        <v>10840651355</v>
      </c>
      <c r="J2275">
        <v>11797603113</v>
      </c>
      <c r="K2275">
        <v>11375173740</v>
      </c>
      <c r="L2275">
        <v>9109823432</v>
      </c>
      <c r="M2275">
        <v>7376245488</v>
      </c>
      <c r="N2275">
        <v>7111663111</v>
      </c>
      <c r="O2275">
        <v>5546433797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1330126592</v>
      </c>
      <c r="G2276">
        <v>531881359</v>
      </c>
      <c r="H2276">
        <v>512444179</v>
      </c>
      <c r="I2276">
        <v>532757421</v>
      </c>
      <c r="J2276">
        <v>440768397</v>
      </c>
      <c r="K2276">
        <v>563295233</v>
      </c>
      <c r="L2276">
        <v>712557117</v>
      </c>
      <c r="M2276">
        <v>1380421532</v>
      </c>
      <c r="N2276">
        <v>1040588813</v>
      </c>
      <c r="O2276">
        <v>1604339000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54734917498</v>
      </c>
      <c r="G2278">
        <v>24656410687</v>
      </c>
      <c r="H2278">
        <v>26788896773</v>
      </c>
      <c r="I2278">
        <v>23081583030</v>
      </c>
      <c r="J2278">
        <v>1370785190</v>
      </c>
      <c r="K2278">
        <v>892485114</v>
      </c>
      <c r="L2278">
        <v>666324966</v>
      </c>
      <c r="M2278">
        <v>771626951</v>
      </c>
      <c r="N2278">
        <v>934263302</v>
      </c>
      <c r="O2278">
        <v>1158902657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310489824000</v>
      </c>
      <c r="G2279">
        <v>240052501000</v>
      </c>
      <c r="H2279">
        <v>238815589000</v>
      </c>
      <c r="I2279">
        <v>211230723000</v>
      </c>
      <c r="J2279">
        <v>195820338000</v>
      </c>
      <c r="K2279">
        <v>153324273000</v>
      </c>
      <c r="L2279">
        <v>125902444000</v>
      </c>
      <c r="M2279">
        <v>105499096710</v>
      </c>
      <c r="N2279">
        <v>77338957340</v>
      </c>
      <c r="O2279">
        <v>71852982220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192945154193</v>
      </c>
      <c r="G2280">
        <v>169432075923</v>
      </c>
      <c r="H2280">
        <v>159679904126</v>
      </c>
      <c r="I2280">
        <v>143893896451</v>
      </c>
      <c r="J2280">
        <v>122969631397</v>
      </c>
      <c r="K2280">
        <v>78618574649</v>
      </c>
      <c r="L2280">
        <v>71770083179</v>
      </c>
      <c r="M2280">
        <v>66632884192</v>
      </c>
      <c r="N2280">
        <v>40518090663</v>
      </c>
      <c r="O2280">
        <v>36928435072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10733133334</v>
      </c>
      <c r="G2281">
        <v>9663886893</v>
      </c>
      <c r="H2281">
        <v>8854806301</v>
      </c>
      <c r="I2281">
        <v>7882532699</v>
      </c>
      <c r="J2281">
        <v>8458868659</v>
      </c>
      <c r="K2281">
        <v>8711997376</v>
      </c>
      <c r="L2281">
        <v>5806508138</v>
      </c>
      <c r="M2281">
        <v>6257731354</v>
      </c>
      <c r="N2281">
        <v>6609227766</v>
      </c>
      <c r="O2281">
        <v>6215583629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29762070938</v>
      </c>
      <c r="G2282">
        <v>28986231539</v>
      </c>
      <c r="H2282">
        <v>27865337392</v>
      </c>
      <c r="I2282">
        <v>21969567698</v>
      </c>
      <c r="J2282">
        <v>11168421921</v>
      </c>
      <c r="K2282">
        <v>10121554502</v>
      </c>
      <c r="L2282">
        <v>8834442377</v>
      </c>
      <c r="M2282">
        <v>10734228284</v>
      </c>
      <c r="N2282">
        <v>10951662332</v>
      </c>
      <c r="O2282">
        <v>11714202452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24666223791</v>
      </c>
      <c r="G2283">
        <v>23671653964</v>
      </c>
      <c r="H2283">
        <v>29299347889</v>
      </c>
      <c r="I2283">
        <v>24473918537</v>
      </c>
      <c r="J2283">
        <v>19551027693</v>
      </c>
      <c r="K2283">
        <v>30398275302</v>
      </c>
      <c r="L2283">
        <v>16199069707</v>
      </c>
      <c r="M2283">
        <v>17949275627</v>
      </c>
      <c r="N2283">
        <v>17199569684</v>
      </c>
      <c r="O2283">
        <v>17884860840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1736811003</v>
      </c>
      <c r="G2284">
        <v>958294772</v>
      </c>
      <c r="H2284">
        <v>841441110</v>
      </c>
      <c r="I2284">
        <v>816885521</v>
      </c>
      <c r="J2284">
        <v>609359393</v>
      </c>
      <c r="K2284">
        <v>586525034</v>
      </c>
      <c r="L2284">
        <v>533762587</v>
      </c>
      <c r="M2284">
        <v>468103693</v>
      </c>
      <c r="N2284">
        <v>510986970</v>
      </c>
      <c r="O2284">
        <v>510779506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11260582545</v>
      </c>
      <c r="G2285">
        <v>8835335403</v>
      </c>
      <c r="H2285">
        <v>8721662029</v>
      </c>
      <c r="I2285">
        <v>7170681320</v>
      </c>
      <c r="J2285">
        <v>6451619692</v>
      </c>
      <c r="K2285">
        <v>6098669503</v>
      </c>
      <c r="L2285">
        <v>6248167003</v>
      </c>
      <c r="M2285">
        <v>6222051851</v>
      </c>
      <c r="N2285">
        <v>5990518737</v>
      </c>
      <c r="O2285">
        <v>4744942842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23681817.73</v>
      </c>
      <c r="L2286">
        <v>2495100</v>
      </c>
      <c r="M2286">
        <v>0</v>
      </c>
      <c r="N2286">
        <v>0</v>
      </c>
      <c r="O2286">
        <v>0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5217704630</v>
      </c>
      <c r="G2287">
        <v>5081057174</v>
      </c>
      <c r="H2287">
        <v>6083700883</v>
      </c>
      <c r="I2287">
        <v>5254521055</v>
      </c>
      <c r="J2287">
        <v>4415663601</v>
      </c>
      <c r="K2287">
        <v>2799834008</v>
      </c>
      <c r="L2287">
        <v>2747532078</v>
      </c>
      <c r="M2287">
        <v>3389971506</v>
      </c>
      <c r="N2287">
        <v>2738915764</v>
      </c>
      <c r="O2287">
        <v>2583455012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3450064145</v>
      </c>
      <c r="G2288">
        <v>1229183588</v>
      </c>
      <c r="H2288">
        <v>1484702259</v>
      </c>
      <c r="I2288">
        <v>2266535977</v>
      </c>
      <c r="J2288">
        <v>2190963096</v>
      </c>
      <c r="K2288">
        <v>1959327659</v>
      </c>
      <c r="L2288">
        <v>169231696</v>
      </c>
      <c r="M2288">
        <v>15037373</v>
      </c>
      <c r="N2288">
        <v>54264894</v>
      </c>
      <c r="O2288">
        <v>13200000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423492529</v>
      </c>
      <c r="G2289">
        <v>1993669007</v>
      </c>
      <c r="H2289">
        <v>2516190401</v>
      </c>
      <c r="I2289">
        <v>4683241540</v>
      </c>
      <c r="J2289">
        <v>1443148839</v>
      </c>
      <c r="K2289">
        <v>2664899766</v>
      </c>
      <c r="L2289">
        <v>1641026029</v>
      </c>
      <c r="M2289">
        <v>273297451</v>
      </c>
      <c r="N2289">
        <v>307074266</v>
      </c>
      <c r="O2289">
        <v>349079655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733877771</v>
      </c>
      <c r="G2290">
        <v>422918181</v>
      </c>
      <c r="H2290">
        <v>1184512605</v>
      </c>
      <c r="I2290">
        <v>3722200682</v>
      </c>
      <c r="J2290">
        <v>3268556973</v>
      </c>
      <c r="K2290">
        <v>4252101284</v>
      </c>
      <c r="L2290">
        <v>3890343962</v>
      </c>
      <c r="M2290">
        <v>4888780285</v>
      </c>
      <c r="N2290">
        <v>4392698253</v>
      </c>
      <c r="O2290">
        <v>4567550632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26218865099</v>
      </c>
      <c r="G2291">
        <v>25590974699</v>
      </c>
      <c r="H2291">
        <v>25045687409</v>
      </c>
      <c r="I2291">
        <v>22035905245</v>
      </c>
      <c r="J2291">
        <v>20241175718</v>
      </c>
      <c r="K2291">
        <v>17933255662</v>
      </c>
      <c r="L2291">
        <v>16459436026</v>
      </c>
      <c r="M2291">
        <v>16052095043</v>
      </c>
      <c r="N2291">
        <v>14558880419</v>
      </c>
      <c r="O2291">
        <v>11990831671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9140449262</v>
      </c>
      <c r="G2292">
        <v>10306623560</v>
      </c>
      <c r="H2292">
        <v>20593895915</v>
      </c>
      <c r="I2292">
        <v>24460106952</v>
      </c>
      <c r="J2292">
        <v>16350348548</v>
      </c>
      <c r="K2292">
        <v>7709262454</v>
      </c>
      <c r="L2292">
        <v>5320383956</v>
      </c>
      <c r="M2292">
        <v>2278469761</v>
      </c>
      <c r="N2292">
        <v>607586111</v>
      </c>
      <c r="O2292">
        <v>283902563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17668709000</v>
      </c>
      <c r="G2293">
        <v>16488536000</v>
      </c>
      <c r="H2293">
        <v>22836999000</v>
      </c>
      <c r="I2293">
        <v>24996628000</v>
      </c>
      <c r="J2293">
        <v>26189014000</v>
      </c>
      <c r="K2293">
        <v>17606696000</v>
      </c>
      <c r="L2293">
        <v>9506161000</v>
      </c>
      <c r="M2293">
        <v>6907793000</v>
      </c>
      <c r="N2293">
        <v>6385713000</v>
      </c>
      <c r="O2293">
        <v>0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9569871</v>
      </c>
      <c r="G2294">
        <v>7556712</v>
      </c>
      <c r="H2294">
        <v>7192740</v>
      </c>
      <c r="I2294">
        <v>9646105</v>
      </c>
      <c r="J2294">
        <v>7187930</v>
      </c>
      <c r="K2294">
        <v>171028996</v>
      </c>
      <c r="L2294">
        <v>250946980</v>
      </c>
      <c r="M2294">
        <v>498942218</v>
      </c>
      <c r="N2294">
        <v>553655567</v>
      </c>
      <c r="O2294">
        <v>561560639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12260204587</v>
      </c>
      <c r="G2295">
        <v>11255169170</v>
      </c>
      <c r="H2295">
        <v>12060056322</v>
      </c>
      <c r="I2295">
        <v>13225225253</v>
      </c>
      <c r="J2295">
        <v>12925285232</v>
      </c>
      <c r="K2295">
        <v>12078376270</v>
      </c>
      <c r="L2295">
        <v>12045256193</v>
      </c>
      <c r="M2295">
        <v>12203963575</v>
      </c>
      <c r="N2295">
        <v>12447013772</v>
      </c>
      <c r="O2295">
        <v>11453429699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20859207121</v>
      </c>
      <c r="J2296">
        <v>17558217913</v>
      </c>
      <c r="K2296">
        <v>16223050621</v>
      </c>
      <c r="L2296">
        <v>12740160550.07</v>
      </c>
      <c r="M2296">
        <v>8798376928.1399994</v>
      </c>
      <c r="N2296">
        <v>7152993865.1700001</v>
      </c>
      <c r="O2296">
        <v>6857898811.46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3017437103</v>
      </c>
      <c r="G2297">
        <v>3074814361</v>
      </c>
      <c r="H2297">
        <v>3890490317</v>
      </c>
      <c r="I2297">
        <v>4333792447</v>
      </c>
      <c r="J2297">
        <v>4532789819</v>
      </c>
      <c r="K2297">
        <v>4350961578</v>
      </c>
      <c r="L2297">
        <v>4812949118</v>
      </c>
      <c r="M2297">
        <v>4930242181</v>
      </c>
      <c r="N2297">
        <v>4923448944</v>
      </c>
      <c r="O2297">
        <v>4477165218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1428438441</v>
      </c>
      <c r="H2298">
        <v>1401736093</v>
      </c>
      <c r="I2298">
        <v>1456358467</v>
      </c>
      <c r="J2298">
        <v>1210295835</v>
      </c>
      <c r="K2298">
        <v>787737394</v>
      </c>
      <c r="L2298">
        <v>527451470</v>
      </c>
      <c r="M2298">
        <v>637991210</v>
      </c>
      <c r="N2298">
        <v>768152405</v>
      </c>
      <c r="O2298">
        <v>1225281780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6276005879</v>
      </c>
      <c r="G2299">
        <v>3374736212</v>
      </c>
      <c r="H2299">
        <v>3710421775</v>
      </c>
      <c r="I2299">
        <v>4819819325</v>
      </c>
      <c r="J2299">
        <v>6729033334</v>
      </c>
      <c r="K2299">
        <v>4079832878</v>
      </c>
      <c r="L2299">
        <v>4458667798</v>
      </c>
      <c r="M2299">
        <v>1548070489</v>
      </c>
      <c r="N2299">
        <v>1615072482</v>
      </c>
      <c r="O2299">
        <v>1848472992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14921594554</v>
      </c>
      <c r="G2300">
        <v>10225597016</v>
      </c>
      <c r="H2300">
        <v>15168411562</v>
      </c>
      <c r="I2300">
        <v>14316826217</v>
      </c>
      <c r="J2300">
        <v>15198192131</v>
      </c>
      <c r="K2300">
        <v>17843908136</v>
      </c>
      <c r="L2300">
        <v>21354103046</v>
      </c>
      <c r="M2300">
        <v>20333376997</v>
      </c>
      <c r="N2300">
        <v>21082194140</v>
      </c>
      <c r="O2300">
        <v>21629431553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5043942613</v>
      </c>
      <c r="G2301">
        <v>3497820085</v>
      </c>
      <c r="H2301">
        <v>3450519452</v>
      </c>
      <c r="I2301">
        <v>6909920000</v>
      </c>
      <c r="J2301">
        <v>7627283207</v>
      </c>
      <c r="K2301">
        <v>6186138979</v>
      </c>
      <c r="L2301">
        <v>5834721977</v>
      </c>
      <c r="M2301">
        <v>4761970255</v>
      </c>
      <c r="N2301">
        <v>4477775174</v>
      </c>
      <c r="O2301">
        <v>3582860413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70740347220</v>
      </c>
      <c r="G2302">
        <v>66054200840</v>
      </c>
      <c r="H2302">
        <v>52929537637</v>
      </c>
      <c r="I2302">
        <v>44719155967</v>
      </c>
      <c r="J2302">
        <v>31144690057</v>
      </c>
      <c r="K2302">
        <v>16029219952</v>
      </c>
      <c r="L2302">
        <v>15601342104</v>
      </c>
      <c r="M2302">
        <v>27274898557</v>
      </c>
      <c r="N2302">
        <v>27896538916</v>
      </c>
      <c r="O2302">
        <v>26986336449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2256397195</v>
      </c>
      <c r="G2303">
        <v>1232093886</v>
      </c>
      <c r="H2303">
        <v>1084471327</v>
      </c>
      <c r="I2303">
        <v>2623715287</v>
      </c>
      <c r="J2303">
        <v>2126775783</v>
      </c>
      <c r="K2303">
        <v>826304932</v>
      </c>
      <c r="L2303">
        <v>588679713</v>
      </c>
      <c r="M2303">
        <v>936308285</v>
      </c>
      <c r="N2303">
        <v>742137559</v>
      </c>
      <c r="O2303">
        <v>920607990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610248594</v>
      </c>
      <c r="G2304">
        <v>557880906</v>
      </c>
      <c r="H2304">
        <v>1154138256</v>
      </c>
      <c r="I2304">
        <v>950179945</v>
      </c>
      <c r="J2304">
        <v>1057273845</v>
      </c>
      <c r="K2304">
        <v>1090413473</v>
      </c>
      <c r="L2304">
        <v>1110623697</v>
      </c>
      <c r="M2304">
        <v>1319907829</v>
      </c>
      <c r="N2304">
        <v>1977743798</v>
      </c>
      <c r="O2304">
        <v>1608627131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5447910740</v>
      </c>
      <c r="G2305">
        <v>3866637429</v>
      </c>
      <c r="H2305">
        <v>3106889140</v>
      </c>
      <c r="I2305">
        <v>3287727514</v>
      </c>
      <c r="J2305">
        <v>3136065845</v>
      </c>
      <c r="K2305">
        <v>2899343557</v>
      </c>
      <c r="L2305">
        <v>2620536154</v>
      </c>
      <c r="M2305">
        <v>1449260205</v>
      </c>
      <c r="N2305">
        <v>1308807173</v>
      </c>
      <c r="O2305">
        <v>1094779792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210910127</v>
      </c>
      <c r="G2306">
        <v>168742801</v>
      </c>
      <c r="H2306">
        <v>437878720</v>
      </c>
      <c r="I2306">
        <v>483636487</v>
      </c>
      <c r="J2306">
        <v>561057179</v>
      </c>
      <c r="K2306">
        <v>611274416</v>
      </c>
      <c r="L2306">
        <v>670777346</v>
      </c>
      <c r="M2306">
        <v>484917727</v>
      </c>
      <c r="N2306">
        <v>499568385</v>
      </c>
      <c r="O2306">
        <v>681954541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37026791230</v>
      </c>
      <c r="G2307">
        <v>35114699023</v>
      </c>
      <c r="H2307">
        <v>34573214071</v>
      </c>
      <c r="I2307">
        <v>32087951781</v>
      </c>
      <c r="J2307">
        <v>24349119465</v>
      </c>
      <c r="K2307">
        <v>22452690922</v>
      </c>
      <c r="L2307">
        <v>18577236565</v>
      </c>
      <c r="M2307">
        <v>17314976595</v>
      </c>
      <c r="N2307">
        <v>19924421264</v>
      </c>
      <c r="O2307">
        <v>18898272760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35441913529</v>
      </c>
      <c r="G2308">
        <v>23882400690</v>
      </c>
      <c r="H2308">
        <v>19285102488</v>
      </c>
      <c r="I2308">
        <v>16513962559</v>
      </c>
      <c r="J2308">
        <v>11019001970</v>
      </c>
      <c r="K2308">
        <v>7523043018</v>
      </c>
      <c r="L2308">
        <v>6111947751</v>
      </c>
      <c r="M2308">
        <v>5993977464</v>
      </c>
      <c r="N2308">
        <v>5650407363</v>
      </c>
      <c r="O2308">
        <v>4508516526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18469882662</v>
      </c>
      <c r="G2309">
        <v>15561944024</v>
      </c>
      <c r="H2309">
        <v>20244339134</v>
      </c>
      <c r="I2309">
        <v>21109405129</v>
      </c>
      <c r="J2309">
        <v>20366469922</v>
      </c>
      <c r="K2309">
        <v>19946157189</v>
      </c>
      <c r="L2309">
        <v>19880299700</v>
      </c>
      <c r="M2309">
        <v>19767524965</v>
      </c>
      <c r="N2309">
        <v>19740973882</v>
      </c>
      <c r="O2309">
        <v>17284195317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163174388</v>
      </c>
      <c r="G2310">
        <v>17182537</v>
      </c>
      <c r="H2310">
        <v>16573383</v>
      </c>
      <c r="I2310">
        <v>20905446</v>
      </c>
      <c r="J2310">
        <v>27223151</v>
      </c>
      <c r="K2310">
        <v>311763111</v>
      </c>
      <c r="L2310">
        <v>21415253</v>
      </c>
      <c r="M2310">
        <v>58658086</v>
      </c>
      <c r="N2310">
        <v>29195609</v>
      </c>
      <c r="O2310">
        <v>33044827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245158957</v>
      </c>
      <c r="G2311">
        <v>185436894</v>
      </c>
      <c r="H2311">
        <v>126109759</v>
      </c>
      <c r="I2311">
        <v>94114357</v>
      </c>
      <c r="J2311">
        <v>188403372</v>
      </c>
      <c r="K2311">
        <v>224873744</v>
      </c>
      <c r="L2311">
        <v>199670055</v>
      </c>
      <c r="M2311">
        <v>191242287</v>
      </c>
      <c r="N2311">
        <v>176362519</v>
      </c>
      <c r="O2311">
        <v>214002590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268878914</v>
      </c>
      <c r="G2312">
        <v>152713051</v>
      </c>
      <c r="H2312">
        <v>151211756</v>
      </c>
      <c r="I2312">
        <v>118306696</v>
      </c>
      <c r="J2312">
        <v>72114424</v>
      </c>
      <c r="K2312">
        <v>50887687</v>
      </c>
      <c r="L2312">
        <v>15977132</v>
      </c>
      <c r="M2312">
        <v>19239639</v>
      </c>
      <c r="N2312">
        <v>37491529</v>
      </c>
      <c r="O2312">
        <v>72126231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12849760935</v>
      </c>
      <c r="G2313">
        <v>9385571738</v>
      </c>
      <c r="H2313">
        <v>8265584973</v>
      </c>
      <c r="I2313">
        <v>7990459321</v>
      </c>
      <c r="J2313">
        <v>8251911188</v>
      </c>
      <c r="K2313">
        <v>921600873</v>
      </c>
      <c r="L2313">
        <v>636569142</v>
      </c>
      <c r="M2313">
        <v>242740544</v>
      </c>
      <c r="N2313">
        <v>216684104</v>
      </c>
      <c r="O2313">
        <v>184516407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484272028</v>
      </c>
      <c r="G2314">
        <v>683477967</v>
      </c>
      <c r="H2314">
        <v>483551689</v>
      </c>
      <c r="I2314">
        <v>449670083</v>
      </c>
      <c r="J2314">
        <v>533224420</v>
      </c>
      <c r="K2314">
        <v>732073234</v>
      </c>
      <c r="L2314">
        <v>876869415</v>
      </c>
      <c r="M2314">
        <v>579790629</v>
      </c>
      <c r="N2314">
        <v>269293746</v>
      </c>
      <c r="O2314">
        <v>1029046898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5908701568</v>
      </c>
      <c r="G2315">
        <v>3704867183</v>
      </c>
      <c r="H2315">
        <v>3680349901</v>
      </c>
      <c r="I2315">
        <v>2887480543</v>
      </c>
      <c r="J2315">
        <v>2022774387</v>
      </c>
      <c r="K2315">
        <v>1951453010</v>
      </c>
      <c r="L2315">
        <v>2283186987</v>
      </c>
      <c r="M2315">
        <v>2408111297</v>
      </c>
      <c r="N2315">
        <v>1345216451</v>
      </c>
      <c r="O2315">
        <v>630514756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240964449</v>
      </c>
      <c r="G2316">
        <v>50821241</v>
      </c>
      <c r="H2316">
        <v>77697779</v>
      </c>
      <c r="I2316">
        <v>1352031808</v>
      </c>
      <c r="J2316">
        <v>2566584157</v>
      </c>
      <c r="K2316">
        <v>94008994</v>
      </c>
      <c r="L2316">
        <v>182937796</v>
      </c>
      <c r="M2316">
        <v>243674214</v>
      </c>
      <c r="N2316">
        <v>298065180</v>
      </c>
      <c r="O2316">
        <v>361107982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1825493692</v>
      </c>
      <c r="G2317">
        <v>2550692638</v>
      </c>
      <c r="H2317">
        <v>2628187975</v>
      </c>
      <c r="I2317">
        <v>2579273589</v>
      </c>
      <c r="J2317">
        <v>2016827318</v>
      </c>
      <c r="K2317">
        <v>1824858412</v>
      </c>
      <c r="L2317">
        <v>1872126964</v>
      </c>
      <c r="M2317">
        <v>2358374103</v>
      </c>
      <c r="N2317">
        <v>2358481952</v>
      </c>
      <c r="O2317">
        <v>2542286949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2539039335</v>
      </c>
      <c r="K2318">
        <v>1948429470</v>
      </c>
      <c r="L2318">
        <v>1380769484.6099999</v>
      </c>
      <c r="M2318">
        <v>1916067099.8699999</v>
      </c>
      <c r="N2318">
        <v>966848435.82000005</v>
      </c>
      <c r="O2318">
        <v>779048277.55999994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12518435597</v>
      </c>
      <c r="G2319">
        <v>10586210839</v>
      </c>
      <c r="H2319">
        <v>9870473698</v>
      </c>
      <c r="I2319">
        <v>9768960093</v>
      </c>
      <c r="J2319">
        <v>9078790988</v>
      </c>
      <c r="K2319">
        <v>7560331979</v>
      </c>
      <c r="L2319">
        <v>6542051769</v>
      </c>
      <c r="M2319">
        <v>5734733029</v>
      </c>
      <c r="N2319">
        <v>4456512759</v>
      </c>
      <c r="O2319">
        <v>3837904425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1586581246</v>
      </c>
      <c r="G2320">
        <v>673708927</v>
      </c>
      <c r="H2320">
        <v>711965476</v>
      </c>
      <c r="I2320">
        <v>1018949460</v>
      </c>
      <c r="J2320">
        <v>1018420719</v>
      </c>
      <c r="K2320">
        <v>811312670</v>
      </c>
      <c r="L2320">
        <v>849552715</v>
      </c>
      <c r="M2320">
        <v>1171989724</v>
      </c>
      <c r="N2320">
        <v>1294593960</v>
      </c>
      <c r="O2320">
        <v>1486532458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2866638181</v>
      </c>
      <c r="G2321">
        <v>1476627424</v>
      </c>
      <c r="H2321">
        <v>960004012</v>
      </c>
      <c r="I2321">
        <v>2203738171</v>
      </c>
      <c r="J2321">
        <v>4509964208</v>
      </c>
      <c r="K2321">
        <v>4337411756</v>
      </c>
      <c r="L2321">
        <v>4281533295</v>
      </c>
      <c r="M2321">
        <v>4219169977</v>
      </c>
      <c r="N2321">
        <v>4015319410</v>
      </c>
      <c r="O2321">
        <v>4070020701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29641871638</v>
      </c>
      <c r="G2322">
        <v>19937178217</v>
      </c>
      <c r="H2322">
        <v>16247562829</v>
      </c>
      <c r="I2322">
        <v>9804370169</v>
      </c>
      <c r="J2322">
        <v>5458587868</v>
      </c>
      <c r="K2322">
        <v>3537998297</v>
      </c>
      <c r="L2322">
        <v>2153010812</v>
      </c>
      <c r="M2322">
        <v>874417123</v>
      </c>
      <c r="N2322">
        <v>2982342177</v>
      </c>
      <c r="O2322">
        <v>5071743503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348261334</v>
      </c>
      <c r="G2323">
        <v>463027531</v>
      </c>
      <c r="H2323">
        <v>368807694</v>
      </c>
      <c r="I2323">
        <v>400136076</v>
      </c>
      <c r="J2323">
        <v>352067862</v>
      </c>
      <c r="K2323">
        <v>287583659</v>
      </c>
      <c r="L2323">
        <v>211476424</v>
      </c>
      <c r="M2323">
        <v>237392994</v>
      </c>
      <c r="N2323">
        <v>258137308</v>
      </c>
      <c r="O2323">
        <v>280873565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6580233432</v>
      </c>
      <c r="G2324">
        <v>5792615701</v>
      </c>
      <c r="H2324">
        <v>4870987220</v>
      </c>
      <c r="I2324">
        <v>5084185730</v>
      </c>
      <c r="J2324">
        <v>3663195974</v>
      </c>
      <c r="K2324">
        <v>2878021536</v>
      </c>
      <c r="L2324">
        <v>771635805</v>
      </c>
      <c r="M2324">
        <v>1011726849</v>
      </c>
      <c r="N2324">
        <v>1115743813</v>
      </c>
      <c r="O2324">
        <v>183623769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911358949</v>
      </c>
      <c r="G2325">
        <v>671446742</v>
      </c>
      <c r="H2325">
        <v>696128890</v>
      </c>
      <c r="I2325">
        <v>870412463</v>
      </c>
      <c r="J2325">
        <v>723938575</v>
      </c>
      <c r="K2325">
        <v>483696533</v>
      </c>
      <c r="L2325">
        <v>451288378</v>
      </c>
      <c r="M2325">
        <v>611126223</v>
      </c>
      <c r="N2325">
        <v>857184660</v>
      </c>
      <c r="O2325">
        <v>1298317030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18267890783</v>
      </c>
      <c r="G2326">
        <v>15474524947</v>
      </c>
      <c r="H2326">
        <v>17222030229</v>
      </c>
      <c r="I2326">
        <v>15976109416</v>
      </c>
      <c r="J2326">
        <v>14387433715</v>
      </c>
      <c r="K2326">
        <v>11699243669</v>
      </c>
      <c r="L2326">
        <v>9442064603</v>
      </c>
      <c r="M2326">
        <v>7835232156</v>
      </c>
      <c r="N2326">
        <v>7362125570</v>
      </c>
      <c r="O2326">
        <v>6514492770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16271441218.469999</v>
      </c>
      <c r="O2327">
        <v>5091712145.4399996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2837630073</v>
      </c>
      <c r="G2328">
        <v>5702276240</v>
      </c>
      <c r="H2328">
        <v>14379923085</v>
      </c>
      <c r="I2328">
        <v>11714955429</v>
      </c>
      <c r="J2328">
        <v>12709969433</v>
      </c>
      <c r="K2328">
        <v>11160145226</v>
      </c>
      <c r="L2328">
        <v>8065216327</v>
      </c>
      <c r="M2328">
        <v>5726430718</v>
      </c>
      <c r="N2328">
        <v>4071775174</v>
      </c>
      <c r="O2328">
        <v>3041192038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1920634276</v>
      </c>
      <c r="G2329">
        <v>1746510283</v>
      </c>
      <c r="H2329">
        <v>8629502742</v>
      </c>
      <c r="I2329">
        <v>7625883083</v>
      </c>
      <c r="J2329">
        <v>6720149681</v>
      </c>
      <c r="K2329">
        <v>313231882</v>
      </c>
      <c r="L2329">
        <v>303622906</v>
      </c>
      <c r="M2329">
        <v>296033523</v>
      </c>
      <c r="N2329">
        <v>314650457</v>
      </c>
      <c r="O2329">
        <v>336347134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2855585434</v>
      </c>
      <c r="G2330">
        <v>2928985570</v>
      </c>
      <c r="H2330">
        <v>3996190131</v>
      </c>
      <c r="I2330">
        <v>4224482762</v>
      </c>
      <c r="J2330">
        <v>4310006973</v>
      </c>
      <c r="K2330">
        <v>3278852743</v>
      </c>
      <c r="L2330">
        <v>4546774524</v>
      </c>
      <c r="M2330">
        <v>6785862009</v>
      </c>
      <c r="N2330">
        <v>7215203282</v>
      </c>
      <c r="O2330">
        <v>6391475289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2075001646</v>
      </c>
      <c r="G2331">
        <v>2344981395</v>
      </c>
      <c r="H2331">
        <v>3029305498</v>
      </c>
      <c r="I2331">
        <v>2993346434</v>
      </c>
      <c r="J2331">
        <v>3021213679</v>
      </c>
      <c r="K2331">
        <v>1490200137</v>
      </c>
      <c r="L2331">
        <v>13927829</v>
      </c>
      <c r="M2331">
        <v>17484046</v>
      </c>
      <c r="N2331">
        <v>9579405</v>
      </c>
      <c r="O2331">
        <v>5821061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53109710940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34959488625</v>
      </c>
      <c r="G2333">
        <v>30528995704</v>
      </c>
      <c r="H2333">
        <v>25790545528</v>
      </c>
      <c r="I2333">
        <v>19987574013</v>
      </c>
      <c r="J2333">
        <v>15078087613</v>
      </c>
      <c r="K2333">
        <v>13521431737</v>
      </c>
      <c r="L2333">
        <v>10687620024</v>
      </c>
      <c r="M2333">
        <v>12080037949</v>
      </c>
      <c r="N2333">
        <v>16887701051</v>
      </c>
      <c r="O2333">
        <v>20875445969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3779490774</v>
      </c>
      <c r="G2334">
        <v>3507840961</v>
      </c>
      <c r="H2334">
        <v>3113213342</v>
      </c>
      <c r="I2334">
        <v>2634597630</v>
      </c>
      <c r="J2334">
        <v>2322099461</v>
      </c>
      <c r="K2334">
        <v>2149752559</v>
      </c>
      <c r="L2334">
        <v>2007375622</v>
      </c>
      <c r="M2334">
        <v>2096867619</v>
      </c>
      <c r="N2334">
        <v>1986819080</v>
      </c>
      <c r="O2334">
        <v>1683887223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1998747405</v>
      </c>
      <c r="G2335">
        <v>1538738032</v>
      </c>
      <c r="H2335">
        <v>1417012801</v>
      </c>
      <c r="I2335">
        <v>1406762006</v>
      </c>
      <c r="J2335">
        <v>1490364518</v>
      </c>
      <c r="K2335">
        <v>1565037311</v>
      </c>
      <c r="L2335">
        <v>1196653392</v>
      </c>
      <c r="M2335">
        <v>1090103867</v>
      </c>
      <c r="N2335">
        <v>1189227778</v>
      </c>
      <c r="O2335">
        <v>1244649017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4137832678</v>
      </c>
      <c r="G2336">
        <v>3889517708</v>
      </c>
      <c r="H2336">
        <v>3675688508</v>
      </c>
      <c r="I2336">
        <v>3526883535</v>
      </c>
      <c r="J2336">
        <v>3362376417</v>
      </c>
      <c r="K2336">
        <v>2974614752</v>
      </c>
      <c r="L2336">
        <v>2489138666</v>
      </c>
      <c r="M2336">
        <v>3050814855</v>
      </c>
      <c r="N2336">
        <v>4217352924</v>
      </c>
      <c r="O2336">
        <v>5126218853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640173288</v>
      </c>
      <c r="G2337">
        <v>513163983</v>
      </c>
      <c r="H2337">
        <v>431221731</v>
      </c>
      <c r="I2337">
        <v>434712616</v>
      </c>
      <c r="J2337">
        <v>411171813</v>
      </c>
      <c r="K2337">
        <v>329861308</v>
      </c>
      <c r="L2337">
        <v>198458051</v>
      </c>
      <c r="M2337">
        <v>175127400</v>
      </c>
      <c r="N2337">
        <v>188233312</v>
      </c>
      <c r="O2337">
        <v>201023591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1175555390</v>
      </c>
      <c r="G2338">
        <v>1192484168</v>
      </c>
      <c r="H2338">
        <v>1181959424</v>
      </c>
      <c r="I2338">
        <v>11015140130</v>
      </c>
      <c r="J2338">
        <v>10564883541</v>
      </c>
      <c r="K2338">
        <v>4429795001</v>
      </c>
      <c r="L2338">
        <v>4316720870</v>
      </c>
      <c r="M2338">
        <v>4059268809</v>
      </c>
      <c r="N2338">
        <v>2533150165</v>
      </c>
      <c r="O2338">
        <v>2217979712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684678289</v>
      </c>
      <c r="G2339">
        <v>523183665</v>
      </c>
      <c r="H2339">
        <v>676863416</v>
      </c>
      <c r="I2339">
        <v>551285584</v>
      </c>
      <c r="J2339">
        <v>304709888</v>
      </c>
      <c r="K2339">
        <v>167471582</v>
      </c>
      <c r="L2339">
        <v>382530976</v>
      </c>
      <c r="M2339">
        <v>677408541</v>
      </c>
      <c r="N2339">
        <v>959161555</v>
      </c>
      <c r="O2339">
        <v>653354193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2979408999</v>
      </c>
      <c r="G2340">
        <v>2689160729</v>
      </c>
      <c r="H2340">
        <v>1641464129</v>
      </c>
      <c r="I2340">
        <v>2787856542</v>
      </c>
      <c r="J2340">
        <v>3738215533</v>
      </c>
      <c r="K2340">
        <v>3816905723</v>
      </c>
      <c r="L2340">
        <v>5922743674</v>
      </c>
      <c r="M2340">
        <v>5707021401</v>
      </c>
      <c r="N2340">
        <v>4309112832</v>
      </c>
      <c r="O2340">
        <v>1497874379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19577891493</v>
      </c>
      <c r="G2341">
        <v>14078628815</v>
      </c>
      <c r="H2341">
        <v>14132104517</v>
      </c>
      <c r="I2341">
        <v>25415112173</v>
      </c>
      <c r="J2341">
        <v>28146249295</v>
      </c>
      <c r="K2341">
        <v>6132679179</v>
      </c>
      <c r="L2341">
        <v>1948218048</v>
      </c>
      <c r="M2341">
        <v>1421371089</v>
      </c>
      <c r="N2341">
        <v>1861248871</v>
      </c>
      <c r="O2341">
        <v>1766829215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39585624823</v>
      </c>
      <c r="G2342">
        <v>35233768433</v>
      </c>
      <c r="H2342">
        <v>33340459354</v>
      </c>
      <c r="I2342">
        <v>31873754317</v>
      </c>
      <c r="J2342">
        <v>28062904139</v>
      </c>
      <c r="K2342">
        <v>27274582483</v>
      </c>
      <c r="L2342">
        <v>22452805855</v>
      </c>
      <c r="M2342">
        <v>19945133444</v>
      </c>
      <c r="N2342">
        <v>16663067970</v>
      </c>
      <c r="O2342">
        <v>15504406806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48379830401</v>
      </c>
      <c r="G2343">
        <v>30852391660</v>
      </c>
      <c r="H2343">
        <v>33450306969</v>
      </c>
      <c r="I2343">
        <v>31403772367</v>
      </c>
      <c r="J2343">
        <v>31015193180</v>
      </c>
      <c r="K2343">
        <v>25046349439</v>
      </c>
      <c r="L2343">
        <v>30520140122</v>
      </c>
      <c r="M2343">
        <v>34681656661</v>
      </c>
      <c r="N2343">
        <v>35787002398</v>
      </c>
      <c r="O2343">
        <v>34638639217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4752389047</v>
      </c>
      <c r="G2344">
        <v>4449195015</v>
      </c>
      <c r="H2344">
        <v>10044819044</v>
      </c>
      <c r="I2344">
        <v>18217033571</v>
      </c>
      <c r="J2344">
        <v>14807061417</v>
      </c>
      <c r="K2344">
        <v>14610339049</v>
      </c>
      <c r="L2344">
        <v>10576629639</v>
      </c>
      <c r="M2344">
        <v>11269439859</v>
      </c>
      <c r="N2344">
        <v>10689736024</v>
      </c>
      <c r="O2344">
        <v>7136072242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4285672614</v>
      </c>
      <c r="G2345">
        <v>3342410172</v>
      </c>
      <c r="H2345">
        <v>3512742623</v>
      </c>
      <c r="I2345">
        <v>3605503899</v>
      </c>
      <c r="J2345">
        <v>3619290013</v>
      </c>
      <c r="K2345">
        <v>3142236108</v>
      </c>
      <c r="L2345">
        <v>2835034614</v>
      </c>
      <c r="M2345">
        <v>2870280033</v>
      </c>
      <c r="N2345">
        <v>2863699192</v>
      </c>
      <c r="O2345">
        <v>2381547105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24466781713</v>
      </c>
      <c r="G2346">
        <v>19124891629</v>
      </c>
      <c r="H2346">
        <v>17683419540</v>
      </c>
      <c r="I2346">
        <v>15189175992</v>
      </c>
      <c r="J2346">
        <v>13914358251</v>
      </c>
      <c r="K2346">
        <v>11495573699</v>
      </c>
      <c r="L2346">
        <v>12487147889</v>
      </c>
      <c r="M2346">
        <v>14602991322</v>
      </c>
      <c r="N2346">
        <v>13874098453</v>
      </c>
      <c r="O2346">
        <v>8636506086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1590904892</v>
      </c>
      <c r="G2347">
        <v>1651235794</v>
      </c>
      <c r="H2347">
        <v>1824614082</v>
      </c>
      <c r="I2347">
        <v>1094373645</v>
      </c>
      <c r="J2347">
        <v>788773174</v>
      </c>
      <c r="K2347">
        <v>733490603</v>
      </c>
      <c r="L2347">
        <v>813528301</v>
      </c>
      <c r="M2347">
        <v>557361931</v>
      </c>
      <c r="N2347">
        <v>434577602</v>
      </c>
      <c r="O2347">
        <v>357271114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1440481100</v>
      </c>
      <c r="G2348">
        <v>1103449929</v>
      </c>
      <c r="H2348">
        <v>872682714</v>
      </c>
      <c r="I2348">
        <v>1199329502</v>
      </c>
      <c r="J2348">
        <v>977717453</v>
      </c>
      <c r="K2348">
        <v>591367256</v>
      </c>
      <c r="L2348">
        <v>586276080</v>
      </c>
      <c r="M2348">
        <v>575657561</v>
      </c>
      <c r="N2348">
        <v>604185605</v>
      </c>
      <c r="O2348">
        <v>81566937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9009953575</v>
      </c>
      <c r="G2349">
        <v>8385737156</v>
      </c>
      <c r="H2349">
        <v>8058437826</v>
      </c>
      <c r="I2349">
        <v>8489983429</v>
      </c>
      <c r="J2349">
        <v>5181393654</v>
      </c>
      <c r="K2349">
        <v>1437229131</v>
      </c>
      <c r="L2349">
        <v>1263157695</v>
      </c>
      <c r="M2349">
        <v>1048468478</v>
      </c>
      <c r="N2349">
        <v>139761642</v>
      </c>
      <c r="O2349">
        <v>79642499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3513864274</v>
      </c>
      <c r="G2350">
        <v>3891275194</v>
      </c>
      <c r="H2350">
        <v>4223523693</v>
      </c>
      <c r="I2350">
        <v>3179869168</v>
      </c>
      <c r="J2350">
        <v>1889888667</v>
      </c>
      <c r="K2350">
        <v>1770861227</v>
      </c>
      <c r="L2350">
        <v>862484272</v>
      </c>
      <c r="M2350">
        <v>824503124</v>
      </c>
      <c r="N2350">
        <v>410863884</v>
      </c>
      <c r="O2350">
        <v>326377682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436495124</v>
      </c>
      <c r="G2351">
        <v>291114333</v>
      </c>
      <c r="H2351">
        <v>518209681</v>
      </c>
      <c r="I2351">
        <v>369194904</v>
      </c>
      <c r="J2351">
        <v>335351359</v>
      </c>
      <c r="K2351">
        <v>554725897</v>
      </c>
      <c r="L2351">
        <v>373701992</v>
      </c>
      <c r="M2351">
        <v>252240227</v>
      </c>
      <c r="N2351">
        <v>243199937</v>
      </c>
      <c r="O2351">
        <v>230931438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39004121378</v>
      </c>
      <c r="G2352">
        <v>35125114857</v>
      </c>
      <c r="H2352">
        <v>32179519920</v>
      </c>
      <c r="I2352">
        <v>31490751780</v>
      </c>
      <c r="J2352">
        <v>34899031998</v>
      </c>
      <c r="K2352">
        <v>31156599164</v>
      </c>
      <c r="L2352">
        <v>27463555851</v>
      </c>
      <c r="M2352">
        <v>29162064839</v>
      </c>
      <c r="N2352">
        <v>23707592357</v>
      </c>
      <c r="O2352">
        <v>20145932424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3700138986</v>
      </c>
      <c r="G2353">
        <v>3067824777</v>
      </c>
      <c r="H2353">
        <v>3155092681</v>
      </c>
      <c r="I2353">
        <v>2667361465</v>
      </c>
      <c r="J2353">
        <v>2640861074</v>
      </c>
      <c r="K2353">
        <v>2614187656</v>
      </c>
      <c r="L2353">
        <v>2279308416</v>
      </c>
      <c r="M2353">
        <v>2509673015</v>
      </c>
      <c r="N2353">
        <v>2560333042</v>
      </c>
      <c r="O2353">
        <v>2218811177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6114719401</v>
      </c>
      <c r="G2354">
        <v>3771136885</v>
      </c>
      <c r="H2354">
        <v>3598956857</v>
      </c>
      <c r="I2354">
        <v>3991819875</v>
      </c>
      <c r="J2354">
        <v>3735911532</v>
      </c>
      <c r="K2354">
        <v>2362317125</v>
      </c>
      <c r="L2354">
        <v>2048287667</v>
      </c>
      <c r="M2354">
        <v>2903753980</v>
      </c>
      <c r="N2354">
        <v>3302017033</v>
      </c>
      <c r="O2354">
        <v>3428556141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30128925000</v>
      </c>
      <c r="G2355">
        <v>26822969000</v>
      </c>
      <c r="H2355">
        <v>24860829000</v>
      </c>
      <c r="I2355">
        <v>23817219000</v>
      </c>
      <c r="J2355">
        <v>23226321000</v>
      </c>
      <c r="K2355">
        <v>1630953613</v>
      </c>
      <c r="L2355">
        <v>1828429901</v>
      </c>
      <c r="M2355">
        <v>2956964032</v>
      </c>
      <c r="N2355">
        <v>2691050198</v>
      </c>
      <c r="O2355">
        <v>1861620151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3134825813</v>
      </c>
      <c r="G2356">
        <v>2687431276</v>
      </c>
      <c r="H2356">
        <v>3372544678</v>
      </c>
      <c r="I2356">
        <v>3647145783</v>
      </c>
      <c r="J2356">
        <v>3214481992</v>
      </c>
      <c r="K2356">
        <v>3249278224</v>
      </c>
      <c r="L2356">
        <v>3431794241</v>
      </c>
      <c r="M2356">
        <v>4518539424</v>
      </c>
      <c r="N2356">
        <v>4499289767</v>
      </c>
      <c r="O2356">
        <v>4416274026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11835662333</v>
      </c>
      <c r="G2357">
        <v>11244475419</v>
      </c>
      <c r="H2357">
        <v>10476098248</v>
      </c>
      <c r="I2357">
        <v>10121098505</v>
      </c>
      <c r="J2357">
        <v>8884779613</v>
      </c>
      <c r="K2357">
        <v>9127928472</v>
      </c>
      <c r="L2357">
        <v>7587847319</v>
      </c>
      <c r="M2357">
        <v>8272697537</v>
      </c>
      <c r="N2357">
        <v>8227597851</v>
      </c>
      <c r="O2357">
        <v>53437642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83647452.540000007</v>
      </c>
      <c r="L2358">
        <v>2700000</v>
      </c>
      <c r="M2358">
        <v>0</v>
      </c>
      <c r="N2358">
        <v>989400</v>
      </c>
      <c r="O2358">
        <v>3696484.19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1128615403</v>
      </c>
      <c r="G2359">
        <v>796125274</v>
      </c>
      <c r="H2359">
        <v>746606814</v>
      </c>
      <c r="I2359">
        <v>722703055</v>
      </c>
      <c r="J2359">
        <v>745033739</v>
      </c>
      <c r="K2359">
        <v>524821593</v>
      </c>
      <c r="L2359">
        <v>21701753</v>
      </c>
      <c r="M2359">
        <v>8262841</v>
      </c>
      <c r="N2359">
        <v>14090877</v>
      </c>
      <c r="O2359">
        <v>3490837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103720912</v>
      </c>
      <c r="G2360">
        <v>122945160</v>
      </c>
      <c r="H2360">
        <v>135955511</v>
      </c>
      <c r="I2360">
        <v>761130775</v>
      </c>
      <c r="J2360">
        <v>1315642612</v>
      </c>
      <c r="K2360">
        <v>2978082735</v>
      </c>
      <c r="L2360">
        <v>2627466496</v>
      </c>
      <c r="M2360">
        <v>1914386162</v>
      </c>
      <c r="N2360">
        <v>2531225706</v>
      </c>
      <c r="O2360">
        <v>2835429043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12417155850</v>
      </c>
      <c r="G2361">
        <v>9568976360</v>
      </c>
      <c r="H2361">
        <v>10282342986</v>
      </c>
      <c r="I2361">
        <v>11493477473</v>
      </c>
      <c r="J2361">
        <v>9700548202</v>
      </c>
      <c r="K2361">
        <v>9688508519</v>
      </c>
      <c r="L2361">
        <v>11901321305</v>
      </c>
      <c r="M2361">
        <v>10770468718</v>
      </c>
      <c r="N2361">
        <v>10308496393</v>
      </c>
      <c r="O2361">
        <v>9309582246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13978454141</v>
      </c>
      <c r="G2362">
        <v>10384513465</v>
      </c>
      <c r="H2362">
        <v>11916379745</v>
      </c>
      <c r="I2362">
        <v>11805188255</v>
      </c>
      <c r="J2362">
        <v>1464551956</v>
      </c>
      <c r="K2362">
        <v>1512632536</v>
      </c>
      <c r="L2362">
        <v>1607864539</v>
      </c>
      <c r="M2362">
        <v>1868886721</v>
      </c>
      <c r="N2362">
        <v>2138900477</v>
      </c>
      <c r="O2362">
        <v>1832926290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1590313255</v>
      </c>
      <c r="G2363">
        <v>1098183032</v>
      </c>
      <c r="H2363">
        <v>1219871276</v>
      </c>
      <c r="I2363">
        <v>1039580790</v>
      </c>
      <c r="J2363">
        <v>1107847030</v>
      </c>
      <c r="K2363">
        <v>918289971</v>
      </c>
      <c r="L2363">
        <v>1050353671</v>
      </c>
      <c r="M2363">
        <v>783167412</v>
      </c>
      <c r="N2363">
        <v>850127794</v>
      </c>
      <c r="O2363">
        <v>680893569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1492559944</v>
      </c>
      <c r="G2366">
        <v>2274699933</v>
      </c>
      <c r="H2366">
        <v>5997754045</v>
      </c>
      <c r="I2366">
        <v>20185527950</v>
      </c>
      <c r="J2366">
        <v>29937413624</v>
      </c>
      <c r="K2366">
        <v>19053798596</v>
      </c>
      <c r="L2366">
        <v>6346949714</v>
      </c>
      <c r="M2366">
        <v>4360097291</v>
      </c>
      <c r="N2366">
        <v>4509099121</v>
      </c>
      <c r="O2366">
        <v>3654752687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308002627</v>
      </c>
      <c r="G2367">
        <v>329806507</v>
      </c>
      <c r="H2367">
        <v>288950451</v>
      </c>
      <c r="I2367">
        <v>417991479</v>
      </c>
      <c r="J2367">
        <v>4171254120</v>
      </c>
      <c r="K2367">
        <v>2557552632</v>
      </c>
      <c r="L2367">
        <v>529320125</v>
      </c>
      <c r="M2367">
        <v>405913134</v>
      </c>
      <c r="N2367">
        <v>370954439</v>
      </c>
      <c r="O2367">
        <v>391802022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1913104930</v>
      </c>
      <c r="G2368">
        <v>2083060155</v>
      </c>
      <c r="H2368">
        <v>2399285123</v>
      </c>
      <c r="I2368">
        <v>2322826452</v>
      </c>
      <c r="J2368">
        <v>1482871680</v>
      </c>
      <c r="K2368">
        <v>1149759808</v>
      </c>
      <c r="L2368">
        <v>1194739752</v>
      </c>
      <c r="M2368">
        <v>965027339</v>
      </c>
      <c r="N2368">
        <v>1416629850</v>
      </c>
      <c r="O2368">
        <v>1033697786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2770347317</v>
      </c>
      <c r="G2369">
        <v>367920247</v>
      </c>
      <c r="H2369">
        <v>2205166245</v>
      </c>
      <c r="I2369">
        <v>319500</v>
      </c>
      <c r="J2369">
        <v>1186900</v>
      </c>
      <c r="K2369">
        <v>45467351</v>
      </c>
      <c r="L2369">
        <v>7586013</v>
      </c>
      <c r="M2369">
        <v>19849380</v>
      </c>
      <c r="N2369">
        <v>10388897</v>
      </c>
      <c r="O2369">
        <v>8993348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22547242659</v>
      </c>
      <c r="G2370">
        <v>17181826402</v>
      </c>
      <c r="H2370">
        <v>18483174163</v>
      </c>
      <c r="I2370">
        <v>14828436081</v>
      </c>
      <c r="J2370">
        <v>12421322558</v>
      </c>
      <c r="K2370">
        <v>7895095980</v>
      </c>
      <c r="L2370">
        <v>6308309785</v>
      </c>
      <c r="M2370">
        <v>7810551169</v>
      </c>
      <c r="N2370">
        <v>9680978124</v>
      </c>
      <c r="O2370">
        <v>14105278240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1806075488</v>
      </c>
      <c r="G2371">
        <v>2230952492</v>
      </c>
      <c r="H2371">
        <v>2178835433</v>
      </c>
      <c r="I2371">
        <v>2432169419</v>
      </c>
      <c r="J2371">
        <v>2346831585</v>
      </c>
      <c r="K2371">
        <v>2449124879</v>
      </c>
      <c r="L2371">
        <v>2636363558</v>
      </c>
      <c r="M2371">
        <v>2688286110</v>
      </c>
      <c r="N2371">
        <v>3257078345</v>
      </c>
      <c r="O2371">
        <v>3293877410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1405559543</v>
      </c>
      <c r="G2372">
        <v>1050442138</v>
      </c>
      <c r="H2372">
        <v>1757652441</v>
      </c>
      <c r="I2372">
        <v>1890424329</v>
      </c>
      <c r="J2372">
        <v>1678572643</v>
      </c>
      <c r="K2372">
        <v>944657004</v>
      </c>
      <c r="L2372">
        <v>712686506</v>
      </c>
      <c r="M2372">
        <v>715242724</v>
      </c>
      <c r="N2372">
        <v>930180660</v>
      </c>
      <c r="O2372">
        <v>1338842003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2046884704</v>
      </c>
      <c r="G2373">
        <v>2699214738</v>
      </c>
      <c r="H2373">
        <v>4083899815</v>
      </c>
      <c r="I2373">
        <v>4742023325</v>
      </c>
      <c r="J2373">
        <v>8417812152</v>
      </c>
      <c r="K2373">
        <v>12627865489</v>
      </c>
      <c r="L2373">
        <v>9572798077</v>
      </c>
      <c r="M2373">
        <v>10473823570</v>
      </c>
      <c r="N2373">
        <v>10213362357</v>
      </c>
      <c r="O2373">
        <v>9092392857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1035008694</v>
      </c>
      <c r="G2374">
        <v>968978092</v>
      </c>
      <c r="H2374">
        <v>713569871</v>
      </c>
      <c r="I2374">
        <v>1175096349</v>
      </c>
      <c r="J2374">
        <v>371678615</v>
      </c>
      <c r="K2374">
        <v>1186353935</v>
      </c>
      <c r="L2374">
        <v>601097294</v>
      </c>
      <c r="M2374">
        <v>786113518</v>
      </c>
      <c r="N2374">
        <v>875367941</v>
      </c>
      <c r="O2374">
        <v>797171410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578058790</v>
      </c>
      <c r="G2375">
        <v>525213395</v>
      </c>
      <c r="H2375">
        <v>501815753</v>
      </c>
      <c r="I2375">
        <v>475430897</v>
      </c>
      <c r="J2375">
        <v>523808402</v>
      </c>
      <c r="K2375">
        <v>385319759</v>
      </c>
      <c r="L2375">
        <v>103470780</v>
      </c>
      <c r="M2375">
        <v>116614489</v>
      </c>
      <c r="N2375">
        <v>108164147</v>
      </c>
      <c r="O2375">
        <v>133547965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6639736722.5500002</v>
      </c>
      <c r="O2376">
        <v>6871073594.1400003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15555511937</v>
      </c>
      <c r="G2377">
        <v>11908396654</v>
      </c>
      <c r="H2377">
        <v>8145939988</v>
      </c>
      <c r="I2377">
        <v>7999323110</v>
      </c>
      <c r="J2377">
        <v>7754845249</v>
      </c>
      <c r="K2377">
        <v>5646233372</v>
      </c>
      <c r="L2377">
        <v>4513918022</v>
      </c>
      <c r="M2377">
        <v>7216910848</v>
      </c>
      <c r="N2377">
        <v>6172087849</v>
      </c>
      <c r="O2377">
        <v>6257141260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5006798539</v>
      </c>
      <c r="G2378">
        <v>4997990529</v>
      </c>
      <c r="H2378">
        <v>4446873222</v>
      </c>
      <c r="I2378">
        <v>4469743799</v>
      </c>
      <c r="J2378">
        <v>3476845520</v>
      </c>
      <c r="K2378">
        <v>3021340526</v>
      </c>
      <c r="L2378">
        <v>2854366698</v>
      </c>
      <c r="M2378">
        <v>3655607257</v>
      </c>
      <c r="N2378">
        <v>3225957405</v>
      </c>
      <c r="O2378">
        <v>3009955112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1279460167</v>
      </c>
      <c r="G2380">
        <v>1291673594</v>
      </c>
      <c r="H2380">
        <v>1890467268</v>
      </c>
      <c r="I2380">
        <v>2044697889</v>
      </c>
      <c r="J2380">
        <v>1279517687</v>
      </c>
      <c r="K2380">
        <v>412832128</v>
      </c>
      <c r="L2380">
        <v>799939331</v>
      </c>
      <c r="M2380">
        <v>1273130837</v>
      </c>
      <c r="N2380">
        <v>1374276161</v>
      </c>
      <c r="O2380">
        <v>1030553261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92639027</v>
      </c>
      <c r="G2381">
        <v>74336570</v>
      </c>
      <c r="H2381">
        <v>110060047</v>
      </c>
      <c r="I2381">
        <v>43560205</v>
      </c>
      <c r="J2381">
        <v>67838754</v>
      </c>
      <c r="K2381">
        <v>59920026</v>
      </c>
      <c r="L2381">
        <v>154671795</v>
      </c>
      <c r="M2381">
        <v>218307065</v>
      </c>
      <c r="N2381">
        <v>236379205</v>
      </c>
      <c r="O2381">
        <v>239119219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454185299</v>
      </c>
      <c r="G2382">
        <v>527075484</v>
      </c>
      <c r="H2382">
        <v>464229241</v>
      </c>
      <c r="I2382">
        <v>417059095</v>
      </c>
      <c r="J2382">
        <v>446702712</v>
      </c>
      <c r="K2382">
        <v>499172077</v>
      </c>
      <c r="L2382">
        <v>445775836</v>
      </c>
      <c r="M2382">
        <v>497619665</v>
      </c>
      <c r="N2382">
        <v>462454115</v>
      </c>
      <c r="O2382">
        <v>430068074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160384352</v>
      </c>
      <c r="G2383">
        <v>221900509</v>
      </c>
      <c r="H2383">
        <v>1286760519</v>
      </c>
      <c r="I2383">
        <v>13075254867</v>
      </c>
      <c r="J2383">
        <v>14261769444</v>
      </c>
      <c r="K2383">
        <v>12828265164</v>
      </c>
      <c r="L2383">
        <v>11269878928</v>
      </c>
      <c r="M2383">
        <v>11461019743</v>
      </c>
      <c r="N2383">
        <v>10182963683</v>
      </c>
      <c r="O2383">
        <v>6236592718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168842105.44</v>
      </c>
      <c r="L2384">
        <v>11962018.210000001</v>
      </c>
      <c r="M2384">
        <v>30493745.559999999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8480473656</v>
      </c>
      <c r="G2385">
        <v>8091179483</v>
      </c>
      <c r="H2385">
        <v>8334780339</v>
      </c>
      <c r="I2385">
        <v>7665970072</v>
      </c>
      <c r="J2385">
        <v>6981017356</v>
      </c>
      <c r="K2385">
        <v>6111698855</v>
      </c>
      <c r="L2385">
        <v>5721891464</v>
      </c>
      <c r="M2385">
        <v>5348755518</v>
      </c>
      <c r="N2385">
        <v>5065052477</v>
      </c>
      <c r="O2385">
        <v>5269056808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342260339</v>
      </c>
      <c r="G2386">
        <v>291680130</v>
      </c>
      <c r="H2386">
        <v>290927116</v>
      </c>
      <c r="I2386">
        <v>266162198</v>
      </c>
      <c r="J2386">
        <v>264790366</v>
      </c>
      <c r="K2386">
        <v>327274826</v>
      </c>
      <c r="L2386">
        <v>320447230</v>
      </c>
      <c r="M2386">
        <v>241861722</v>
      </c>
      <c r="N2386">
        <v>339159746</v>
      </c>
      <c r="O2386">
        <v>371576485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4010399436</v>
      </c>
      <c r="G2387">
        <v>3864258877</v>
      </c>
      <c r="H2387">
        <v>3598517825</v>
      </c>
      <c r="I2387">
        <v>3050392712</v>
      </c>
      <c r="J2387">
        <v>3806680668</v>
      </c>
      <c r="K2387">
        <v>3240633696</v>
      </c>
      <c r="L2387">
        <v>2736207758</v>
      </c>
      <c r="M2387">
        <v>3955887493</v>
      </c>
      <c r="N2387">
        <v>3901484462</v>
      </c>
      <c r="O2387">
        <v>4003558042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1786915144</v>
      </c>
      <c r="G2388">
        <v>1550620139</v>
      </c>
      <c r="H2388">
        <v>1128320038</v>
      </c>
      <c r="I2388">
        <v>848730347</v>
      </c>
      <c r="J2388">
        <v>780957851</v>
      </c>
      <c r="K2388">
        <v>808006585</v>
      </c>
      <c r="L2388">
        <v>909287336</v>
      </c>
      <c r="M2388">
        <v>880154012</v>
      </c>
      <c r="N2388">
        <v>788731129</v>
      </c>
      <c r="O2388">
        <v>793069725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1981303218</v>
      </c>
      <c r="G2389">
        <v>1611247593</v>
      </c>
      <c r="H2389">
        <v>1271143364</v>
      </c>
      <c r="I2389">
        <v>767288120</v>
      </c>
      <c r="J2389">
        <v>577713084</v>
      </c>
      <c r="K2389">
        <v>493186899</v>
      </c>
      <c r="L2389">
        <v>478202731</v>
      </c>
      <c r="M2389">
        <v>493401236</v>
      </c>
      <c r="N2389">
        <v>516547739</v>
      </c>
      <c r="O2389">
        <v>517169932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5377958.0599999996</v>
      </c>
      <c r="M2390">
        <v>27780661.399999999</v>
      </c>
      <c r="N2390">
        <v>220809067.24000001</v>
      </c>
      <c r="O2390">
        <v>518241591.5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210780625</v>
      </c>
      <c r="G2391">
        <v>213085817</v>
      </c>
      <c r="H2391">
        <v>380126559</v>
      </c>
      <c r="I2391">
        <v>496311754</v>
      </c>
      <c r="J2391">
        <v>501812208</v>
      </c>
      <c r="K2391">
        <v>358035359</v>
      </c>
      <c r="L2391">
        <v>209230838</v>
      </c>
      <c r="M2391">
        <v>334591046</v>
      </c>
      <c r="N2391">
        <v>279392113</v>
      </c>
      <c r="O2391">
        <v>429525462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15533370562</v>
      </c>
      <c r="G2392">
        <v>10807605859</v>
      </c>
      <c r="H2392">
        <v>10746837905</v>
      </c>
      <c r="I2392">
        <v>9158327553</v>
      </c>
      <c r="J2392">
        <v>7041950513</v>
      </c>
      <c r="K2392">
        <v>7031888741</v>
      </c>
      <c r="L2392">
        <v>6316130597</v>
      </c>
      <c r="M2392">
        <v>5299356138</v>
      </c>
      <c r="N2392">
        <v>5381770281</v>
      </c>
      <c r="O2392">
        <v>5256820153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8548033655</v>
      </c>
      <c r="G2393">
        <v>7844718067</v>
      </c>
      <c r="H2393">
        <v>8715713992</v>
      </c>
      <c r="I2393">
        <v>7158653742</v>
      </c>
      <c r="J2393">
        <v>5118054917</v>
      </c>
      <c r="K2393">
        <v>4207601180</v>
      </c>
      <c r="L2393">
        <v>3222532127</v>
      </c>
      <c r="M2393">
        <v>3507118181</v>
      </c>
      <c r="N2393">
        <v>2919910305</v>
      </c>
      <c r="O2393">
        <v>3392302497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6146060064</v>
      </c>
      <c r="G2394">
        <v>5555118417</v>
      </c>
      <c r="H2394">
        <v>4663450531</v>
      </c>
      <c r="I2394">
        <v>4560479434</v>
      </c>
      <c r="J2394">
        <v>3876207185</v>
      </c>
      <c r="K2394">
        <v>3319734012</v>
      </c>
      <c r="L2394">
        <v>3020986709</v>
      </c>
      <c r="M2394">
        <v>2673006503</v>
      </c>
      <c r="N2394">
        <v>2460743358</v>
      </c>
      <c r="O2394">
        <v>2161994392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2469864369</v>
      </c>
      <c r="G2395">
        <v>3951052670</v>
      </c>
      <c r="H2395">
        <v>4206652328</v>
      </c>
      <c r="I2395">
        <v>4141961854</v>
      </c>
      <c r="J2395">
        <v>4288440663</v>
      </c>
      <c r="K2395">
        <v>5718939047</v>
      </c>
      <c r="L2395">
        <v>3486423843</v>
      </c>
      <c r="M2395">
        <v>4711009332</v>
      </c>
      <c r="N2395">
        <v>5368389398</v>
      </c>
      <c r="O2395">
        <v>6666395870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17278459549</v>
      </c>
      <c r="G2396">
        <v>15268482738</v>
      </c>
      <c r="H2396">
        <v>15551720644</v>
      </c>
      <c r="I2396">
        <v>15899674039</v>
      </c>
      <c r="J2396">
        <v>11312074881</v>
      </c>
      <c r="K2396">
        <v>10654592729</v>
      </c>
      <c r="L2396">
        <v>10539004643</v>
      </c>
      <c r="M2396">
        <v>13147447662</v>
      </c>
      <c r="N2396">
        <v>10274880029</v>
      </c>
      <c r="O2396">
        <v>7455482574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3484135319</v>
      </c>
      <c r="G2397">
        <v>4649208945</v>
      </c>
      <c r="H2397">
        <v>4153670061</v>
      </c>
      <c r="I2397">
        <v>3403920674</v>
      </c>
      <c r="J2397">
        <v>3452628382</v>
      </c>
      <c r="K2397">
        <v>3484187421</v>
      </c>
      <c r="L2397">
        <v>2974254833</v>
      </c>
      <c r="M2397">
        <v>2963462714</v>
      </c>
      <c r="N2397">
        <v>2427682537</v>
      </c>
      <c r="O2397">
        <v>2398035415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5015193049.6700001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1999043476</v>
      </c>
      <c r="G2399">
        <v>2059601874</v>
      </c>
      <c r="H2399">
        <v>3102258021</v>
      </c>
      <c r="I2399">
        <v>3247784244</v>
      </c>
      <c r="J2399">
        <v>1858984286</v>
      </c>
      <c r="K2399">
        <v>831675228</v>
      </c>
      <c r="L2399">
        <v>789866027</v>
      </c>
      <c r="M2399">
        <v>875046467</v>
      </c>
      <c r="N2399">
        <v>968551727</v>
      </c>
      <c r="O2399">
        <v>1046098529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1740184874</v>
      </c>
      <c r="G2400">
        <v>1519108341</v>
      </c>
      <c r="H2400">
        <v>1853307445</v>
      </c>
      <c r="I2400">
        <v>1326808438</v>
      </c>
      <c r="J2400">
        <v>1052585341</v>
      </c>
      <c r="K2400">
        <v>727345270</v>
      </c>
      <c r="L2400">
        <v>678954313</v>
      </c>
      <c r="M2400">
        <v>673824124</v>
      </c>
      <c r="N2400">
        <v>70446836</v>
      </c>
      <c r="O2400">
        <v>68090861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458408253</v>
      </c>
      <c r="G2401">
        <v>1357246219</v>
      </c>
      <c r="H2401">
        <v>2125646924</v>
      </c>
      <c r="I2401">
        <v>750150473</v>
      </c>
      <c r="J2401">
        <v>626308507</v>
      </c>
      <c r="K2401">
        <v>504526805</v>
      </c>
      <c r="L2401">
        <v>347678696</v>
      </c>
      <c r="M2401">
        <v>394488518</v>
      </c>
      <c r="N2401">
        <v>425180236</v>
      </c>
      <c r="O2401">
        <v>402492074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2019011972</v>
      </c>
      <c r="G2402">
        <v>1849269627</v>
      </c>
      <c r="H2402">
        <v>1832446338</v>
      </c>
      <c r="I2402">
        <v>1819817612</v>
      </c>
      <c r="J2402">
        <v>1919120577</v>
      </c>
      <c r="K2402">
        <v>1838762756</v>
      </c>
      <c r="L2402">
        <v>1633020504</v>
      </c>
      <c r="M2402">
        <v>1638445495</v>
      </c>
      <c r="N2402">
        <v>2215240468</v>
      </c>
      <c r="O2402">
        <v>1563514432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626700803</v>
      </c>
      <c r="G2403">
        <v>541182044</v>
      </c>
      <c r="H2403">
        <v>255600000</v>
      </c>
      <c r="I2403">
        <v>314907000</v>
      </c>
      <c r="J2403">
        <v>531542000</v>
      </c>
      <c r="K2403">
        <v>722139000</v>
      </c>
      <c r="L2403">
        <v>520557000</v>
      </c>
      <c r="M2403">
        <v>830525000</v>
      </c>
      <c r="N2403">
        <v>1101609000</v>
      </c>
      <c r="O2403">
        <v>630396000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369126628</v>
      </c>
      <c r="G2404">
        <v>422717966</v>
      </c>
      <c r="H2404">
        <v>917723208</v>
      </c>
      <c r="I2404">
        <v>328220002</v>
      </c>
      <c r="J2404">
        <v>96007740</v>
      </c>
      <c r="K2404">
        <v>253646927</v>
      </c>
      <c r="L2404">
        <v>311589119</v>
      </c>
      <c r="M2404">
        <v>352972488</v>
      </c>
      <c r="N2404">
        <v>466500129</v>
      </c>
      <c r="O2404">
        <v>492546307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599061059</v>
      </c>
      <c r="G2405">
        <v>294832936</v>
      </c>
      <c r="H2405">
        <v>897274275</v>
      </c>
      <c r="I2405">
        <v>693429357</v>
      </c>
      <c r="J2405">
        <v>735339305</v>
      </c>
      <c r="K2405">
        <v>819699402</v>
      </c>
      <c r="L2405">
        <v>750347434</v>
      </c>
      <c r="M2405">
        <v>714948875</v>
      </c>
      <c r="N2405">
        <v>676182908</v>
      </c>
      <c r="O2405">
        <v>863037759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200448741</v>
      </c>
      <c r="G2406">
        <v>82158999</v>
      </c>
      <c r="H2406">
        <v>46828078</v>
      </c>
      <c r="I2406">
        <v>22883255</v>
      </c>
      <c r="J2406">
        <v>47352848</v>
      </c>
      <c r="K2406">
        <v>33313991</v>
      </c>
      <c r="L2406">
        <v>58238421</v>
      </c>
      <c r="M2406">
        <v>186646071</v>
      </c>
      <c r="N2406">
        <v>895974805</v>
      </c>
      <c r="O2406">
        <v>150195881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5458032567</v>
      </c>
      <c r="G2407">
        <v>5363558029</v>
      </c>
      <c r="H2407">
        <v>5334425660</v>
      </c>
      <c r="I2407">
        <v>5636190603</v>
      </c>
      <c r="J2407">
        <v>5793431361</v>
      </c>
      <c r="K2407">
        <v>4437805372</v>
      </c>
      <c r="L2407">
        <v>5323535880</v>
      </c>
      <c r="M2407">
        <v>5904846602</v>
      </c>
      <c r="N2407">
        <v>6122006638</v>
      </c>
      <c r="O2407">
        <v>6877189450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34458395</v>
      </c>
      <c r="G2408">
        <v>15291982</v>
      </c>
      <c r="H2408">
        <v>27678170</v>
      </c>
      <c r="I2408">
        <v>31632074</v>
      </c>
      <c r="J2408">
        <v>29475377</v>
      </c>
      <c r="K2408">
        <v>22525732</v>
      </c>
      <c r="L2408">
        <v>18373063</v>
      </c>
      <c r="M2408">
        <v>19224101</v>
      </c>
      <c r="N2408">
        <v>22389512</v>
      </c>
      <c r="O2408">
        <v>29315688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1268262546</v>
      </c>
      <c r="G2409">
        <v>1095427039</v>
      </c>
      <c r="H2409">
        <v>4093467128</v>
      </c>
      <c r="I2409">
        <v>5121928082</v>
      </c>
      <c r="J2409">
        <v>2683165846</v>
      </c>
      <c r="K2409">
        <v>4131162479</v>
      </c>
      <c r="L2409">
        <v>3803516206</v>
      </c>
      <c r="M2409">
        <v>810199910</v>
      </c>
      <c r="N2409">
        <v>832341179</v>
      </c>
      <c r="O2409">
        <v>908504593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26956535</v>
      </c>
      <c r="G2410">
        <v>238459150</v>
      </c>
      <c r="H2410">
        <v>197849523</v>
      </c>
      <c r="I2410">
        <v>308655213</v>
      </c>
      <c r="J2410">
        <v>104527228</v>
      </c>
      <c r="K2410">
        <v>297606589</v>
      </c>
      <c r="L2410">
        <v>822834097</v>
      </c>
      <c r="M2410">
        <v>1288726157</v>
      </c>
      <c r="N2410">
        <v>2622661050</v>
      </c>
      <c r="O2410">
        <v>3514637567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242108419</v>
      </c>
      <c r="G2411">
        <v>228851628</v>
      </c>
      <c r="H2411">
        <v>229147796</v>
      </c>
      <c r="I2411">
        <v>196956143</v>
      </c>
      <c r="J2411">
        <v>176699670</v>
      </c>
      <c r="K2411">
        <v>448272120</v>
      </c>
      <c r="L2411">
        <v>498328605</v>
      </c>
      <c r="M2411">
        <v>719557198</v>
      </c>
      <c r="N2411">
        <v>843591648</v>
      </c>
      <c r="O2411">
        <v>1056556891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2697249934</v>
      </c>
      <c r="G2412">
        <v>2956400758</v>
      </c>
      <c r="H2412">
        <v>2549008354</v>
      </c>
      <c r="I2412">
        <v>2538124863</v>
      </c>
      <c r="J2412">
        <v>3103673725</v>
      </c>
      <c r="K2412">
        <v>3785766981</v>
      </c>
      <c r="L2412">
        <v>3973716908</v>
      </c>
      <c r="M2412">
        <v>4706389838</v>
      </c>
      <c r="N2412">
        <v>4887978056</v>
      </c>
      <c r="O2412">
        <v>4987752576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7524635082</v>
      </c>
      <c r="G2413">
        <v>8698345005</v>
      </c>
      <c r="H2413">
        <v>11651979982</v>
      </c>
      <c r="I2413">
        <v>13439067811</v>
      </c>
      <c r="J2413">
        <v>11059272580</v>
      </c>
      <c r="K2413">
        <v>9350466228</v>
      </c>
      <c r="L2413">
        <v>4891286031</v>
      </c>
      <c r="M2413">
        <v>3753657543</v>
      </c>
      <c r="N2413">
        <v>3362174917</v>
      </c>
      <c r="O2413">
        <v>2744442690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368674657</v>
      </c>
      <c r="G2414">
        <v>449166544</v>
      </c>
      <c r="H2414">
        <v>297763517</v>
      </c>
      <c r="I2414">
        <v>208806396</v>
      </c>
      <c r="J2414">
        <v>33988501</v>
      </c>
      <c r="K2414">
        <v>55513945</v>
      </c>
      <c r="L2414">
        <v>34258711</v>
      </c>
      <c r="M2414">
        <v>59677042</v>
      </c>
      <c r="N2414">
        <v>208910405</v>
      </c>
      <c r="O2414">
        <v>146558065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2245997468</v>
      </c>
      <c r="G2415">
        <v>2278787018</v>
      </c>
      <c r="H2415">
        <v>3243209050</v>
      </c>
      <c r="I2415">
        <v>3484796112</v>
      </c>
      <c r="J2415">
        <v>2958633431</v>
      </c>
      <c r="K2415">
        <v>2516373246</v>
      </c>
      <c r="L2415">
        <v>2204640831</v>
      </c>
      <c r="M2415">
        <v>2124225406</v>
      </c>
      <c r="N2415">
        <v>1801457764</v>
      </c>
      <c r="O2415">
        <v>1325169593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128548576993</v>
      </c>
      <c r="G2416">
        <v>87031938096</v>
      </c>
      <c r="H2416">
        <v>70578207834</v>
      </c>
      <c r="I2416">
        <v>76764633238</v>
      </c>
      <c r="J2416">
        <v>84929650618</v>
      </c>
      <c r="K2416">
        <v>78942062369</v>
      </c>
      <c r="L2416">
        <v>67227118483</v>
      </c>
      <c r="M2416">
        <v>47070019939</v>
      </c>
      <c r="N2416">
        <v>37134330353</v>
      </c>
      <c r="O2416">
        <v>25663720716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89768192153</v>
      </c>
      <c r="G2417">
        <v>65216167859</v>
      </c>
      <c r="H2417">
        <v>75020155795</v>
      </c>
      <c r="I2417">
        <v>73727124752</v>
      </c>
      <c r="J2417">
        <v>112065672122</v>
      </c>
      <c r="K2417">
        <v>84042220579</v>
      </c>
      <c r="L2417">
        <v>60661630415</v>
      </c>
      <c r="M2417">
        <v>49680323722</v>
      </c>
      <c r="N2417">
        <v>48713326702</v>
      </c>
      <c r="O2417">
        <v>38126539050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0</v>
      </c>
      <c r="G2418">
        <v>0</v>
      </c>
      <c r="H2418">
        <v>367597221</v>
      </c>
      <c r="I2418">
        <v>630319317</v>
      </c>
      <c r="J2418">
        <v>405848542</v>
      </c>
      <c r="K2418">
        <v>571068199</v>
      </c>
      <c r="L2418">
        <v>605454735</v>
      </c>
      <c r="M2418">
        <v>925129471</v>
      </c>
      <c r="N2418">
        <v>1099590647</v>
      </c>
      <c r="O2418">
        <v>899201989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5184471860</v>
      </c>
      <c r="G2419">
        <v>4184171661</v>
      </c>
      <c r="H2419">
        <v>1869885841</v>
      </c>
      <c r="I2419">
        <v>655255611</v>
      </c>
      <c r="J2419">
        <v>845500622</v>
      </c>
      <c r="K2419">
        <v>1262467836</v>
      </c>
      <c r="L2419">
        <v>1172469880</v>
      </c>
      <c r="M2419">
        <v>1495866688</v>
      </c>
      <c r="N2419">
        <v>1461945413</v>
      </c>
      <c r="O2419">
        <v>1436511965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10900165467</v>
      </c>
      <c r="G2420">
        <v>7870078352</v>
      </c>
      <c r="H2420">
        <v>9115357233</v>
      </c>
      <c r="I2420">
        <v>8353829574</v>
      </c>
      <c r="J2420">
        <v>6205521759</v>
      </c>
      <c r="K2420">
        <v>8542557796</v>
      </c>
      <c r="L2420">
        <v>8950574944</v>
      </c>
      <c r="M2420">
        <v>13642298371</v>
      </c>
      <c r="N2420">
        <v>10517180209</v>
      </c>
      <c r="O2420">
        <v>13654287315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146039433891</v>
      </c>
      <c r="G2421">
        <v>110992111869</v>
      </c>
      <c r="H2421">
        <v>104707079589</v>
      </c>
      <c r="I2421">
        <v>99148994261</v>
      </c>
      <c r="J2421">
        <v>93156575683</v>
      </c>
      <c r="K2421">
        <v>99157679718</v>
      </c>
      <c r="L2421">
        <v>108334961836</v>
      </c>
      <c r="M2421">
        <v>107608705307</v>
      </c>
      <c r="N2421">
        <v>90001020235</v>
      </c>
      <c r="O2421">
        <v>89538495064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1951253582</v>
      </c>
      <c r="G2422">
        <v>269951100</v>
      </c>
      <c r="H2422">
        <v>750598129</v>
      </c>
      <c r="I2422">
        <v>2102610463</v>
      </c>
      <c r="J2422">
        <v>2996817120</v>
      </c>
      <c r="K2422">
        <v>4863278041</v>
      </c>
      <c r="L2422">
        <v>5126521241</v>
      </c>
      <c r="M2422">
        <v>2582216199</v>
      </c>
      <c r="N2422">
        <v>2308946116</v>
      </c>
      <c r="O2422">
        <v>3050727411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10116765916</v>
      </c>
      <c r="G2423">
        <v>8448706477</v>
      </c>
      <c r="H2423">
        <v>7388447186</v>
      </c>
      <c r="I2423">
        <v>7634030325</v>
      </c>
      <c r="J2423">
        <v>7394497017</v>
      </c>
      <c r="K2423">
        <v>5498104323</v>
      </c>
      <c r="L2423">
        <v>5228801136</v>
      </c>
      <c r="M2423">
        <v>4622336552</v>
      </c>
      <c r="N2423">
        <v>5506930330</v>
      </c>
      <c r="O2423">
        <v>5250810110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124658867</v>
      </c>
      <c r="G2424">
        <v>123711861</v>
      </c>
      <c r="H2424">
        <v>84460098</v>
      </c>
      <c r="I2424">
        <v>88017633</v>
      </c>
      <c r="J2424">
        <v>55701767</v>
      </c>
      <c r="K2424">
        <v>40495805</v>
      </c>
      <c r="L2424">
        <v>61811285</v>
      </c>
      <c r="M2424">
        <v>84583771</v>
      </c>
      <c r="N2424">
        <v>122199184</v>
      </c>
      <c r="O2424">
        <v>185578358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1237077782</v>
      </c>
      <c r="G2425">
        <v>916919555</v>
      </c>
      <c r="H2425">
        <v>629415436</v>
      </c>
      <c r="I2425">
        <v>823464561</v>
      </c>
      <c r="J2425">
        <v>1098154467</v>
      </c>
      <c r="K2425">
        <v>827086212</v>
      </c>
      <c r="L2425">
        <v>797118545</v>
      </c>
      <c r="M2425">
        <v>1326620257</v>
      </c>
      <c r="N2425">
        <v>1085529540</v>
      </c>
      <c r="O2425">
        <v>927044281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3856156202</v>
      </c>
      <c r="G2426">
        <v>3271949654</v>
      </c>
      <c r="H2426">
        <v>3081706553</v>
      </c>
      <c r="I2426">
        <v>3913135385</v>
      </c>
      <c r="J2426">
        <v>2539828989</v>
      </c>
      <c r="K2426">
        <v>1995738407</v>
      </c>
      <c r="L2426">
        <v>1334847100</v>
      </c>
      <c r="M2426">
        <v>1618948950</v>
      </c>
      <c r="N2426">
        <v>1703235216</v>
      </c>
      <c r="O2426">
        <v>1717125819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6280471187</v>
      </c>
      <c r="G2427">
        <v>4537987711</v>
      </c>
      <c r="H2427">
        <v>4824078256</v>
      </c>
      <c r="I2427">
        <v>5046667970</v>
      </c>
      <c r="J2427">
        <v>5059991559</v>
      </c>
      <c r="K2427">
        <v>3439566541</v>
      </c>
      <c r="L2427">
        <v>3515118890</v>
      </c>
      <c r="M2427">
        <v>4613686654</v>
      </c>
      <c r="N2427">
        <v>3769049643</v>
      </c>
      <c r="O2427">
        <v>4027071971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296347005</v>
      </c>
      <c r="G2428">
        <v>214784097</v>
      </c>
      <c r="H2428">
        <v>111029661</v>
      </c>
      <c r="I2428">
        <v>110395471</v>
      </c>
      <c r="J2428">
        <v>685507362</v>
      </c>
      <c r="K2428">
        <v>186029117</v>
      </c>
      <c r="L2428">
        <v>277949091</v>
      </c>
      <c r="M2428">
        <v>220576670</v>
      </c>
      <c r="N2428">
        <v>137397808</v>
      </c>
      <c r="O2428">
        <v>250473941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6217565643</v>
      </c>
      <c r="G2429">
        <v>6513271480</v>
      </c>
      <c r="H2429">
        <v>6149082963</v>
      </c>
      <c r="I2429">
        <v>6180555290</v>
      </c>
      <c r="J2429">
        <v>6130695863</v>
      </c>
      <c r="K2429">
        <v>3586284318</v>
      </c>
      <c r="L2429">
        <v>2388793451</v>
      </c>
      <c r="M2429">
        <v>2088870636</v>
      </c>
      <c r="N2429">
        <v>2569486364</v>
      </c>
      <c r="O2429">
        <v>2729735846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5210438953</v>
      </c>
      <c r="G2430">
        <v>4474398466</v>
      </c>
      <c r="H2430">
        <v>4845238256</v>
      </c>
      <c r="I2430">
        <v>4714712822</v>
      </c>
      <c r="J2430">
        <v>4119345144</v>
      </c>
      <c r="K2430">
        <v>3987769261</v>
      </c>
      <c r="L2430">
        <v>2615275042</v>
      </c>
      <c r="M2430">
        <v>2304776514</v>
      </c>
      <c r="N2430">
        <v>1857136039</v>
      </c>
      <c r="O2430">
        <v>1902370067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169646517566</v>
      </c>
      <c r="G2431">
        <v>155890384314</v>
      </c>
      <c r="H2431">
        <v>166387697954</v>
      </c>
      <c r="I2431">
        <v>135029126383</v>
      </c>
      <c r="J2431">
        <v>107599120105</v>
      </c>
      <c r="K2431">
        <v>69896621293</v>
      </c>
      <c r="L2431">
        <v>110918320884</v>
      </c>
      <c r="M2431">
        <v>85534451083</v>
      </c>
      <c r="N2431">
        <v>70211403597</v>
      </c>
      <c r="O2431">
        <v>70077120666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19796116676</v>
      </c>
      <c r="G2432">
        <v>19698224745</v>
      </c>
      <c r="H2432">
        <v>21802190688</v>
      </c>
      <c r="I2432">
        <v>21268698629</v>
      </c>
      <c r="J2432">
        <v>21004511377</v>
      </c>
      <c r="K2432">
        <v>16230457597</v>
      </c>
      <c r="L2432">
        <v>11525843762</v>
      </c>
      <c r="M2432">
        <v>5220101695</v>
      </c>
      <c r="N2432">
        <v>7323372387</v>
      </c>
      <c r="O2432">
        <v>7377398106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2150662758</v>
      </c>
      <c r="G2433">
        <v>1525164672</v>
      </c>
      <c r="H2433">
        <v>1656944259</v>
      </c>
      <c r="I2433">
        <v>1329936677</v>
      </c>
      <c r="J2433">
        <v>1246779642</v>
      </c>
      <c r="K2433">
        <v>616541509</v>
      </c>
      <c r="L2433">
        <v>1086893298</v>
      </c>
      <c r="M2433">
        <v>1867773864</v>
      </c>
      <c r="N2433">
        <v>1636966123</v>
      </c>
      <c r="O2433">
        <v>1700286982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100197598560</v>
      </c>
      <c r="G2434">
        <v>127980053565</v>
      </c>
      <c r="H2434">
        <v>112826066184</v>
      </c>
      <c r="I2434">
        <v>85102490661</v>
      </c>
      <c r="J2434">
        <v>54961221266</v>
      </c>
      <c r="K2434">
        <v>32945725626</v>
      </c>
      <c r="L2434">
        <v>24188786283</v>
      </c>
      <c r="M2434">
        <v>20711909925</v>
      </c>
      <c r="N2434">
        <v>17785664260</v>
      </c>
      <c r="O2434">
        <v>15215833315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8170581968</v>
      </c>
      <c r="G2435">
        <v>6756333092</v>
      </c>
      <c r="H2435">
        <v>6380333262</v>
      </c>
      <c r="I2435">
        <v>7124182167</v>
      </c>
      <c r="J2435">
        <v>5412066164</v>
      </c>
      <c r="K2435">
        <v>4780310633</v>
      </c>
      <c r="L2435">
        <v>5386009920</v>
      </c>
      <c r="M2435">
        <v>6893627467</v>
      </c>
      <c r="N2435">
        <v>10971911268</v>
      </c>
      <c r="O2435">
        <v>826151278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877500</v>
      </c>
      <c r="L2436">
        <v>3600</v>
      </c>
      <c r="M2436">
        <v>294750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1570332684</v>
      </c>
      <c r="G2437">
        <v>1405814454</v>
      </c>
      <c r="H2437">
        <v>1695248236</v>
      </c>
      <c r="I2437">
        <v>1895025869</v>
      </c>
      <c r="J2437">
        <v>1723671654</v>
      </c>
      <c r="K2437">
        <v>1771835948</v>
      </c>
      <c r="L2437">
        <v>2159495224</v>
      </c>
      <c r="M2437">
        <v>2833976332</v>
      </c>
      <c r="N2437">
        <v>3185921431</v>
      </c>
      <c r="O2437">
        <v>3676777772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412687594.18000001</v>
      </c>
      <c r="L2438">
        <v>12381835.92</v>
      </c>
      <c r="N2438">
        <v>16155120.07</v>
      </c>
      <c r="O2438">
        <v>0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11160645627</v>
      </c>
      <c r="G2439">
        <v>8397260207</v>
      </c>
      <c r="H2439">
        <v>7157778242</v>
      </c>
      <c r="I2439">
        <v>6016689053</v>
      </c>
      <c r="J2439">
        <v>4035760795</v>
      </c>
      <c r="K2439">
        <v>2926794636</v>
      </c>
      <c r="L2439">
        <v>2518597653</v>
      </c>
      <c r="M2439">
        <v>2177577866</v>
      </c>
      <c r="N2439">
        <v>2163870573</v>
      </c>
      <c r="O2439">
        <v>1702406843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29301288</v>
      </c>
      <c r="I2440">
        <v>534781982</v>
      </c>
      <c r="J2440">
        <v>1465242802</v>
      </c>
      <c r="K2440">
        <v>1880283239</v>
      </c>
      <c r="L2440">
        <v>449508954</v>
      </c>
      <c r="M2440">
        <v>591692818</v>
      </c>
      <c r="N2440">
        <v>647129755</v>
      </c>
      <c r="O2440">
        <v>716275322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475967187</v>
      </c>
      <c r="G2441">
        <v>518160802</v>
      </c>
      <c r="H2441">
        <v>696232414</v>
      </c>
      <c r="I2441">
        <v>825134729</v>
      </c>
      <c r="J2441">
        <v>1031053317</v>
      </c>
      <c r="K2441">
        <v>1332697878</v>
      </c>
      <c r="L2441">
        <v>778902768</v>
      </c>
      <c r="M2441">
        <v>534284164</v>
      </c>
      <c r="N2441">
        <v>521652037</v>
      </c>
      <c r="O2441">
        <v>571522223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2071590946</v>
      </c>
      <c r="G2442">
        <v>2324672068</v>
      </c>
      <c r="H2442">
        <v>2154446727</v>
      </c>
      <c r="I2442">
        <v>2407188904</v>
      </c>
      <c r="J2442">
        <v>2718571464</v>
      </c>
      <c r="K2442">
        <v>2538488139</v>
      </c>
      <c r="L2442">
        <v>2475698731</v>
      </c>
      <c r="M2442">
        <v>1825222709</v>
      </c>
      <c r="N2442">
        <v>1185626403</v>
      </c>
      <c r="O2442">
        <v>1136937466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7363505332</v>
      </c>
      <c r="G2443">
        <v>3720159406</v>
      </c>
      <c r="H2443">
        <v>2814273018</v>
      </c>
      <c r="I2443">
        <v>3759531854</v>
      </c>
      <c r="J2443">
        <v>3639598696</v>
      </c>
      <c r="K2443">
        <v>3616718602</v>
      </c>
      <c r="L2443">
        <v>2984778618</v>
      </c>
      <c r="M2443">
        <v>5077178731</v>
      </c>
      <c r="N2443">
        <v>3916452939</v>
      </c>
      <c r="O2443">
        <v>3888607452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5481666054</v>
      </c>
      <c r="G2444">
        <v>6299485126</v>
      </c>
      <c r="H2444">
        <v>6040921120</v>
      </c>
      <c r="I2444">
        <v>7996956078</v>
      </c>
      <c r="J2444">
        <v>3113351068</v>
      </c>
      <c r="K2444">
        <v>6970042413</v>
      </c>
      <c r="L2444">
        <v>3353116784</v>
      </c>
      <c r="M2444">
        <v>3565502137</v>
      </c>
      <c r="N2444">
        <v>3761780224</v>
      </c>
      <c r="O2444">
        <v>2121586334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412819640</v>
      </c>
      <c r="G2445">
        <v>103498974</v>
      </c>
      <c r="H2445">
        <v>123607737</v>
      </c>
      <c r="I2445">
        <v>404030314</v>
      </c>
      <c r="J2445">
        <v>376104586</v>
      </c>
      <c r="K2445">
        <v>92455221</v>
      </c>
      <c r="L2445">
        <v>108375884</v>
      </c>
      <c r="M2445">
        <v>23021771</v>
      </c>
      <c r="N2445">
        <v>74584362</v>
      </c>
      <c r="O2445">
        <v>122405329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2108011854</v>
      </c>
      <c r="G2446">
        <v>2781361397</v>
      </c>
      <c r="H2446">
        <v>3876182637</v>
      </c>
      <c r="I2446">
        <v>4678632926</v>
      </c>
      <c r="J2446">
        <v>3981428910</v>
      </c>
      <c r="K2446">
        <v>2280808327</v>
      </c>
      <c r="L2446">
        <v>2344109595</v>
      </c>
      <c r="M2446">
        <v>2476021467</v>
      </c>
      <c r="N2446">
        <v>1737272240</v>
      </c>
      <c r="O2446">
        <v>1304035619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2252275498</v>
      </c>
      <c r="G2447">
        <v>1027241692</v>
      </c>
      <c r="H2447">
        <v>10438073</v>
      </c>
      <c r="I2447">
        <v>106842607</v>
      </c>
      <c r="J2447">
        <v>223627819</v>
      </c>
      <c r="K2447">
        <v>452360168</v>
      </c>
      <c r="L2447">
        <v>333767250</v>
      </c>
      <c r="M2447">
        <v>119358452</v>
      </c>
      <c r="N2447">
        <v>127530699</v>
      </c>
      <c r="O2447">
        <v>45798584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76915071915</v>
      </c>
      <c r="G2448">
        <v>81636120234</v>
      </c>
      <c r="H2448">
        <v>83348648704</v>
      </c>
      <c r="I2448">
        <v>79363216077</v>
      </c>
      <c r="J2448">
        <v>57365630048</v>
      </c>
      <c r="K2448">
        <v>26256911239</v>
      </c>
      <c r="L2448">
        <v>18565823352</v>
      </c>
      <c r="M2448">
        <v>15741462946</v>
      </c>
      <c r="N2448">
        <v>14522345107</v>
      </c>
      <c r="O2448">
        <v>6265360557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9252419240</v>
      </c>
      <c r="G2449">
        <v>6282304296</v>
      </c>
      <c r="H2449">
        <v>7271517769</v>
      </c>
      <c r="I2449">
        <v>5509768874</v>
      </c>
      <c r="J2449">
        <v>3969207623</v>
      </c>
      <c r="K2449">
        <v>3438021657</v>
      </c>
      <c r="L2449">
        <v>2383303354</v>
      </c>
      <c r="M2449">
        <v>3339042877</v>
      </c>
      <c r="N2449">
        <v>2805367099</v>
      </c>
      <c r="O2449">
        <v>77386229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184656632</v>
      </c>
      <c r="G2450">
        <v>310760117</v>
      </c>
      <c r="H2450">
        <v>363281163</v>
      </c>
      <c r="I2450">
        <v>641093473</v>
      </c>
      <c r="J2450">
        <v>773719763</v>
      </c>
      <c r="K2450">
        <v>1167993109</v>
      </c>
      <c r="L2450">
        <v>398325599</v>
      </c>
      <c r="M2450">
        <v>21140500</v>
      </c>
      <c r="N2450">
        <v>13418877</v>
      </c>
      <c r="O2450">
        <v>10401160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13140</v>
      </c>
      <c r="M2451">
        <v>0</v>
      </c>
      <c r="N2451">
        <v>0</v>
      </c>
      <c r="O2451">
        <v>0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6279201157</v>
      </c>
      <c r="G2452">
        <v>11446096532</v>
      </c>
      <c r="H2452">
        <v>11244615979</v>
      </c>
      <c r="I2452">
        <v>7669375337</v>
      </c>
      <c r="J2452">
        <v>6254926758</v>
      </c>
      <c r="K2452">
        <v>2289436330</v>
      </c>
      <c r="L2452">
        <v>380838193</v>
      </c>
      <c r="M2452">
        <v>344616792</v>
      </c>
      <c r="N2452">
        <v>454172580</v>
      </c>
      <c r="O2452">
        <v>497981103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691074135</v>
      </c>
      <c r="G2453">
        <v>485115434</v>
      </c>
      <c r="H2453">
        <v>528034116</v>
      </c>
      <c r="I2453">
        <v>418580468</v>
      </c>
      <c r="J2453">
        <v>461508607</v>
      </c>
      <c r="K2453">
        <v>472940285</v>
      </c>
      <c r="L2453">
        <v>2380116133</v>
      </c>
      <c r="M2453">
        <v>2115861579</v>
      </c>
      <c r="N2453">
        <v>2700643419</v>
      </c>
      <c r="O2453">
        <v>839662900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970305016</v>
      </c>
      <c r="G2454">
        <v>805318922</v>
      </c>
      <c r="H2454">
        <v>869333194</v>
      </c>
      <c r="I2454">
        <v>856819518</v>
      </c>
      <c r="J2454">
        <v>1067919575</v>
      </c>
      <c r="K2454">
        <v>862597297</v>
      </c>
      <c r="L2454">
        <v>839548972</v>
      </c>
      <c r="M2454">
        <v>1066781661</v>
      </c>
      <c r="N2454">
        <v>434567066</v>
      </c>
      <c r="O2454">
        <v>302883692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648438637</v>
      </c>
      <c r="G2455">
        <v>576276514</v>
      </c>
      <c r="H2455">
        <v>830500401</v>
      </c>
      <c r="I2455">
        <v>1179250503</v>
      </c>
      <c r="J2455">
        <v>1229592885</v>
      </c>
      <c r="K2455">
        <v>2365321071</v>
      </c>
      <c r="L2455">
        <v>2565436149</v>
      </c>
      <c r="M2455">
        <v>2700115208</v>
      </c>
      <c r="N2455">
        <v>2671225598</v>
      </c>
      <c r="O2455">
        <v>3757504549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6644635573</v>
      </c>
      <c r="G2456">
        <v>5601234728</v>
      </c>
      <c r="H2456">
        <v>5144622967</v>
      </c>
      <c r="I2456">
        <v>4707998879</v>
      </c>
      <c r="J2456">
        <v>4314362103</v>
      </c>
      <c r="K2456">
        <v>3220789188</v>
      </c>
      <c r="L2456">
        <v>4163225183</v>
      </c>
      <c r="M2456">
        <v>5552091167</v>
      </c>
      <c r="N2456">
        <v>6614818329</v>
      </c>
      <c r="O2456">
        <v>6735892721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634743200</v>
      </c>
      <c r="G2457">
        <v>590219202</v>
      </c>
      <c r="H2457">
        <v>712979248</v>
      </c>
      <c r="I2457">
        <v>917929121</v>
      </c>
      <c r="J2457">
        <v>839855674</v>
      </c>
      <c r="K2457">
        <v>802651312</v>
      </c>
      <c r="L2457">
        <v>503681566</v>
      </c>
      <c r="M2457">
        <v>357262541</v>
      </c>
      <c r="N2457">
        <v>81772024</v>
      </c>
      <c r="O2457">
        <v>49090738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4741638780</v>
      </c>
      <c r="G2458">
        <v>4125297046</v>
      </c>
      <c r="H2458">
        <v>3860575351</v>
      </c>
      <c r="I2458">
        <v>3101287411</v>
      </c>
      <c r="J2458">
        <v>2709824027</v>
      </c>
      <c r="K2458">
        <v>2333197151</v>
      </c>
      <c r="L2458">
        <v>2157453295</v>
      </c>
      <c r="M2458">
        <v>2153623095</v>
      </c>
      <c r="N2458">
        <v>1894125489</v>
      </c>
      <c r="O2458">
        <v>1367042822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12820696020</v>
      </c>
      <c r="G2459">
        <v>7631092241</v>
      </c>
      <c r="H2459">
        <v>6515182729</v>
      </c>
      <c r="I2459">
        <v>6589051301</v>
      </c>
      <c r="J2459">
        <v>8868799246</v>
      </c>
      <c r="K2459">
        <v>7608464323</v>
      </c>
      <c r="L2459">
        <v>5896350263</v>
      </c>
      <c r="M2459">
        <v>5992997861</v>
      </c>
      <c r="N2459">
        <v>2761933478</v>
      </c>
      <c r="O2459">
        <v>3061467425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2449115370</v>
      </c>
      <c r="G2460">
        <v>2255393963</v>
      </c>
      <c r="H2460">
        <v>2389747346</v>
      </c>
      <c r="I2460">
        <v>2323837514</v>
      </c>
      <c r="J2460">
        <v>1814816087</v>
      </c>
      <c r="K2460">
        <v>1542738745</v>
      </c>
      <c r="L2460">
        <v>1290490223</v>
      </c>
      <c r="M2460">
        <v>1177572797</v>
      </c>
      <c r="N2460">
        <v>901357650</v>
      </c>
      <c r="O2460">
        <v>853296339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51373918</v>
      </c>
      <c r="G2462">
        <v>275760279</v>
      </c>
      <c r="H2462">
        <v>459401563</v>
      </c>
      <c r="I2462">
        <v>1701538686</v>
      </c>
      <c r="J2462">
        <v>1422627154</v>
      </c>
      <c r="K2462">
        <v>1617151345</v>
      </c>
      <c r="L2462">
        <v>818719267</v>
      </c>
      <c r="M2462">
        <v>473987092</v>
      </c>
      <c r="N2462">
        <v>479251704</v>
      </c>
      <c r="O2462">
        <v>560944022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1876710569</v>
      </c>
      <c r="G2463">
        <v>888503072</v>
      </c>
      <c r="H2463">
        <v>1194038626</v>
      </c>
      <c r="I2463">
        <v>1295777603</v>
      </c>
      <c r="J2463">
        <v>1356835613</v>
      </c>
      <c r="K2463">
        <v>1267599351</v>
      </c>
      <c r="L2463">
        <v>974502850</v>
      </c>
      <c r="M2463">
        <v>967727806</v>
      </c>
      <c r="N2463">
        <v>724256919</v>
      </c>
      <c r="O2463">
        <v>9277807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10266915947</v>
      </c>
      <c r="G2465">
        <v>7972850804</v>
      </c>
      <c r="H2465">
        <v>6358109194</v>
      </c>
      <c r="I2465">
        <v>4186885971</v>
      </c>
      <c r="J2465">
        <v>3135583339</v>
      </c>
      <c r="K2465">
        <v>3972832607</v>
      </c>
      <c r="L2465">
        <v>4261633595</v>
      </c>
      <c r="M2465">
        <v>5278206768</v>
      </c>
      <c r="N2465">
        <v>6861769225</v>
      </c>
      <c r="O2465">
        <v>4385522410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302730400</v>
      </c>
      <c r="G2466">
        <v>155215210</v>
      </c>
      <c r="H2466">
        <v>13714469</v>
      </c>
      <c r="I2466">
        <v>19425882</v>
      </c>
      <c r="J2466">
        <v>36996088</v>
      </c>
      <c r="K2466">
        <v>51335768</v>
      </c>
      <c r="L2466">
        <v>54766817</v>
      </c>
      <c r="M2466">
        <v>42994860</v>
      </c>
      <c r="N2466">
        <v>19945034</v>
      </c>
      <c r="O2466">
        <v>40729739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2001771779</v>
      </c>
      <c r="G2467">
        <v>2032999855</v>
      </c>
      <c r="H2467">
        <v>1890133277</v>
      </c>
      <c r="I2467">
        <v>1925655882</v>
      </c>
      <c r="J2467">
        <v>1841505206</v>
      </c>
      <c r="K2467">
        <v>1710530762</v>
      </c>
      <c r="L2467">
        <v>1637148338</v>
      </c>
      <c r="M2467">
        <v>1590197118</v>
      </c>
      <c r="N2467">
        <v>1524358212</v>
      </c>
      <c r="O2467">
        <v>1554896396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456178155</v>
      </c>
      <c r="K2468">
        <v>2420450731</v>
      </c>
      <c r="L2468">
        <v>10369606831.530001</v>
      </c>
      <c r="M2468">
        <v>7813447774.3400002</v>
      </c>
      <c r="N2468">
        <v>2976931854.5</v>
      </c>
      <c r="O2468">
        <v>21099083.969999999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536691299</v>
      </c>
      <c r="G2469">
        <v>432754818</v>
      </c>
      <c r="H2469">
        <v>425869374</v>
      </c>
      <c r="I2469">
        <v>1161307181</v>
      </c>
      <c r="J2469">
        <v>994178860</v>
      </c>
      <c r="K2469">
        <v>641883725</v>
      </c>
      <c r="L2469">
        <v>702532228</v>
      </c>
      <c r="M2469">
        <v>686078205</v>
      </c>
      <c r="N2469">
        <v>812232246</v>
      </c>
      <c r="O2469">
        <v>949321148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999080334</v>
      </c>
      <c r="G2470">
        <v>1489876952</v>
      </c>
      <c r="H2470">
        <v>2165741828</v>
      </c>
      <c r="I2470">
        <v>1542040856</v>
      </c>
      <c r="J2470">
        <v>468284032</v>
      </c>
      <c r="K2470">
        <v>13514712</v>
      </c>
      <c r="L2470">
        <v>203685972</v>
      </c>
      <c r="M2470">
        <v>356786420</v>
      </c>
      <c r="N2470">
        <v>306621164</v>
      </c>
      <c r="O2470">
        <v>156259854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10497744911</v>
      </c>
      <c r="G2471">
        <v>8884032305</v>
      </c>
      <c r="H2471">
        <v>10433355940</v>
      </c>
      <c r="I2471">
        <v>10382886809</v>
      </c>
      <c r="J2471">
        <v>10995725314</v>
      </c>
      <c r="K2471">
        <v>9984412571</v>
      </c>
      <c r="L2471">
        <v>10010214986</v>
      </c>
      <c r="M2471">
        <v>11147008143</v>
      </c>
      <c r="N2471">
        <v>11754241344</v>
      </c>
      <c r="O2471">
        <v>10470680821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682340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7368300329</v>
      </c>
      <c r="G2473">
        <v>6330324953</v>
      </c>
      <c r="H2473">
        <v>4875839699</v>
      </c>
      <c r="I2473">
        <v>4410589565</v>
      </c>
      <c r="J2473">
        <v>3986717053</v>
      </c>
      <c r="K2473">
        <v>3346700820</v>
      </c>
      <c r="L2473">
        <v>3443384526</v>
      </c>
      <c r="M2473">
        <v>3873358364</v>
      </c>
      <c r="N2473">
        <v>3404073130</v>
      </c>
      <c r="O2473">
        <v>2570742343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125863719338</v>
      </c>
      <c r="G2474">
        <v>89566616738</v>
      </c>
      <c r="H2474">
        <v>94737942779</v>
      </c>
      <c r="I2474">
        <v>73202176278</v>
      </c>
      <c r="J2474">
        <v>57565145475</v>
      </c>
      <c r="K2474">
        <v>44223319486</v>
      </c>
      <c r="L2474">
        <v>32472127681</v>
      </c>
      <c r="M2474">
        <v>29739125693</v>
      </c>
      <c r="N2474">
        <v>29903858381</v>
      </c>
      <c r="O2474">
        <v>18642678030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1448203211</v>
      </c>
      <c r="G2475">
        <v>1087814105</v>
      </c>
      <c r="H2475">
        <v>1143664661</v>
      </c>
      <c r="I2475">
        <v>1412648108</v>
      </c>
      <c r="J2475">
        <v>1379223983</v>
      </c>
      <c r="K2475">
        <v>1262370794</v>
      </c>
      <c r="L2475">
        <v>1332863493</v>
      </c>
      <c r="M2475">
        <v>1816889481</v>
      </c>
      <c r="N2475">
        <v>2002844917</v>
      </c>
      <c r="O2475">
        <v>1997777415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135429689619</v>
      </c>
      <c r="G2476">
        <v>94164418130</v>
      </c>
      <c r="H2476">
        <v>85608267112</v>
      </c>
      <c r="I2476">
        <v>91921804014</v>
      </c>
      <c r="J2476">
        <v>68074354092</v>
      </c>
      <c r="K2476">
        <v>36302681614</v>
      </c>
      <c r="L2476">
        <v>34213847217</v>
      </c>
      <c r="M2476">
        <v>28166585090</v>
      </c>
      <c r="N2476">
        <v>24931254586</v>
      </c>
      <c r="O2476">
        <v>31832385574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3758176077</v>
      </c>
      <c r="G2477">
        <v>3580583294</v>
      </c>
      <c r="H2477">
        <v>3129568403</v>
      </c>
      <c r="I2477">
        <v>2702874995</v>
      </c>
      <c r="J2477">
        <v>2493520727</v>
      </c>
      <c r="K2477">
        <v>2212237270</v>
      </c>
      <c r="L2477">
        <v>2108617460</v>
      </c>
      <c r="M2477">
        <v>2419242890</v>
      </c>
      <c r="N2477">
        <v>2243630183</v>
      </c>
      <c r="O2477">
        <v>2135690569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2355696410</v>
      </c>
      <c r="G2478">
        <v>926625849</v>
      </c>
      <c r="H2478">
        <v>1916818233</v>
      </c>
      <c r="I2478">
        <v>3628235899</v>
      </c>
      <c r="J2478">
        <v>4020312490</v>
      </c>
      <c r="K2478">
        <v>3515162376</v>
      </c>
      <c r="L2478">
        <v>4014293677</v>
      </c>
      <c r="M2478">
        <v>4879633971</v>
      </c>
      <c r="N2478">
        <v>4875291885</v>
      </c>
      <c r="O2478">
        <v>6044397676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79013721752</v>
      </c>
      <c r="G2479">
        <v>60891548526</v>
      </c>
      <c r="H2479">
        <v>54094588641</v>
      </c>
      <c r="I2479">
        <v>8313585141</v>
      </c>
      <c r="J2479">
        <v>7062052458</v>
      </c>
      <c r="K2479">
        <v>5188188568</v>
      </c>
      <c r="L2479">
        <v>5393135581</v>
      </c>
      <c r="M2479">
        <v>4970187912</v>
      </c>
      <c r="N2479">
        <v>4697017311</v>
      </c>
      <c r="O2479">
        <v>4807552591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129858541055</v>
      </c>
      <c r="G2480">
        <v>98198624503</v>
      </c>
      <c r="H2480">
        <v>121772553030</v>
      </c>
      <c r="I2480">
        <v>108241110195</v>
      </c>
      <c r="J2480">
        <v>86216369458</v>
      </c>
      <c r="K2480">
        <v>85368811439</v>
      </c>
      <c r="L2480">
        <v>84100587905</v>
      </c>
      <c r="M2480">
        <v>113825210109</v>
      </c>
      <c r="N2480">
        <v>128313709582</v>
      </c>
      <c r="O2480">
        <v>131808721722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1474385368</v>
      </c>
      <c r="G2481">
        <v>1454113899</v>
      </c>
      <c r="H2481">
        <v>1589675012</v>
      </c>
      <c r="I2481">
        <v>1428448675</v>
      </c>
      <c r="J2481">
        <v>1153322234</v>
      </c>
      <c r="K2481">
        <v>180683170</v>
      </c>
      <c r="L2481">
        <v>168158355</v>
      </c>
      <c r="M2481">
        <v>209303279</v>
      </c>
      <c r="N2481">
        <v>223301653</v>
      </c>
      <c r="O2481">
        <v>249203987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949693388</v>
      </c>
      <c r="G2482">
        <v>1435927344</v>
      </c>
      <c r="H2482">
        <v>1342345780</v>
      </c>
      <c r="I2482">
        <v>1309957293</v>
      </c>
      <c r="J2482">
        <v>1206327166</v>
      </c>
      <c r="K2482">
        <v>139341176</v>
      </c>
      <c r="L2482">
        <v>76569129</v>
      </c>
      <c r="M2482">
        <v>67203249</v>
      </c>
      <c r="N2482">
        <v>64960418</v>
      </c>
      <c r="O2482">
        <v>62184061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2531711658</v>
      </c>
      <c r="G2484">
        <v>2685106122</v>
      </c>
      <c r="H2484">
        <v>2616681849</v>
      </c>
      <c r="I2484">
        <v>1938337594</v>
      </c>
      <c r="J2484">
        <v>1677615299</v>
      </c>
      <c r="K2484">
        <v>1280152358</v>
      </c>
      <c r="L2484">
        <v>1268014230</v>
      </c>
      <c r="M2484">
        <v>1504658371</v>
      </c>
      <c r="N2484">
        <v>1795138166</v>
      </c>
      <c r="O2484">
        <v>1854271310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2947168232</v>
      </c>
      <c r="G2485">
        <v>2761216736</v>
      </c>
      <c r="H2485">
        <v>3062782151</v>
      </c>
      <c r="I2485">
        <v>2926039096</v>
      </c>
      <c r="J2485">
        <v>2837485819</v>
      </c>
      <c r="K2485">
        <v>2795661547</v>
      </c>
      <c r="L2485">
        <v>3172048774</v>
      </c>
      <c r="M2485">
        <v>3585367952</v>
      </c>
      <c r="N2485">
        <v>3995196769</v>
      </c>
      <c r="O2485">
        <v>4089343599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4029956957</v>
      </c>
      <c r="G2486">
        <v>3958682828</v>
      </c>
      <c r="H2486">
        <v>4600827167</v>
      </c>
      <c r="I2486">
        <v>4402740191</v>
      </c>
      <c r="J2486">
        <v>2983695648</v>
      </c>
      <c r="K2486">
        <v>2424351704</v>
      </c>
      <c r="L2486">
        <v>2113934549</v>
      </c>
      <c r="M2486">
        <v>1543612204</v>
      </c>
      <c r="N2486">
        <v>1527968788</v>
      </c>
      <c r="O2486">
        <v>679997432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46765155964</v>
      </c>
      <c r="G2487">
        <v>31440492981</v>
      </c>
      <c r="H2487">
        <v>30689114983</v>
      </c>
      <c r="I2487">
        <v>29902227907</v>
      </c>
      <c r="J2487">
        <v>27152742966</v>
      </c>
      <c r="K2487">
        <v>15080183716</v>
      </c>
      <c r="L2487">
        <v>13954908586</v>
      </c>
      <c r="M2487">
        <v>21850461924</v>
      </c>
      <c r="N2487">
        <v>20792078048</v>
      </c>
      <c r="O2487">
        <v>18816760806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2960402355</v>
      </c>
      <c r="G2488">
        <v>2424893383</v>
      </c>
      <c r="H2488">
        <v>2966468313</v>
      </c>
      <c r="I2488">
        <v>3904178306</v>
      </c>
      <c r="J2488">
        <v>4030959745</v>
      </c>
      <c r="K2488">
        <v>7462523905</v>
      </c>
      <c r="L2488">
        <v>6774963719</v>
      </c>
      <c r="M2488">
        <v>5319296537</v>
      </c>
      <c r="N2488">
        <v>7773874510</v>
      </c>
      <c r="O2488">
        <v>6779693533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9625322222</v>
      </c>
      <c r="G2489">
        <v>10031921743</v>
      </c>
      <c r="H2489">
        <v>9583587958</v>
      </c>
      <c r="I2489">
        <v>8664204320</v>
      </c>
      <c r="J2489">
        <v>7618700027</v>
      </c>
      <c r="K2489">
        <v>7022811406</v>
      </c>
      <c r="L2489">
        <v>6503491406</v>
      </c>
      <c r="M2489">
        <v>6413261453</v>
      </c>
      <c r="N2489">
        <v>2495530085</v>
      </c>
      <c r="O2489">
        <v>2358771842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4547971647</v>
      </c>
      <c r="G2490">
        <v>3128112845</v>
      </c>
      <c r="H2490">
        <v>2593329553</v>
      </c>
      <c r="I2490">
        <v>3226827885</v>
      </c>
      <c r="J2490">
        <v>3337075430</v>
      </c>
      <c r="K2490">
        <v>2739546858</v>
      </c>
      <c r="L2490">
        <v>3677801334</v>
      </c>
      <c r="M2490">
        <v>3246494992</v>
      </c>
      <c r="N2490">
        <v>3349237157</v>
      </c>
      <c r="O2490">
        <v>3177353278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523933914</v>
      </c>
      <c r="G2491">
        <v>393070584</v>
      </c>
      <c r="H2491">
        <v>531953000</v>
      </c>
      <c r="I2491">
        <v>529593109</v>
      </c>
      <c r="J2491">
        <v>505683655</v>
      </c>
      <c r="K2491">
        <v>506713729</v>
      </c>
      <c r="L2491">
        <v>503396939</v>
      </c>
      <c r="M2491">
        <v>542211572</v>
      </c>
      <c r="N2491">
        <v>594624761</v>
      </c>
      <c r="O2491">
        <v>666642278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522594148</v>
      </c>
      <c r="G2492">
        <v>397622037</v>
      </c>
      <c r="H2492">
        <v>292993236</v>
      </c>
      <c r="I2492">
        <v>274153774</v>
      </c>
      <c r="J2492">
        <v>286252570</v>
      </c>
      <c r="K2492">
        <v>332396994</v>
      </c>
      <c r="L2492">
        <v>287615054</v>
      </c>
      <c r="M2492">
        <v>312377437</v>
      </c>
      <c r="N2492">
        <v>270178150</v>
      </c>
      <c r="O2492">
        <v>292580780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15778642022</v>
      </c>
      <c r="G2493">
        <v>6527134302</v>
      </c>
      <c r="H2493">
        <v>8568436388</v>
      </c>
      <c r="I2493">
        <v>6584666878</v>
      </c>
      <c r="J2493">
        <v>4404003811</v>
      </c>
      <c r="K2493">
        <v>2689147819</v>
      </c>
      <c r="L2493">
        <v>1960455424</v>
      </c>
      <c r="M2493">
        <v>586565767</v>
      </c>
      <c r="N2493">
        <v>396036550</v>
      </c>
      <c r="O2493">
        <v>308417985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219962740822</v>
      </c>
      <c r="G2494">
        <v>152737944370</v>
      </c>
      <c r="H2494">
        <v>131939100428</v>
      </c>
      <c r="I2494">
        <v>105589411120</v>
      </c>
      <c r="J2494">
        <v>102954356249</v>
      </c>
      <c r="K2494">
        <v>68853018038</v>
      </c>
      <c r="L2494">
        <v>50577270660</v>
      </c>
      <c r="M2494">
        <v>38084816098</v>
      </c>
      <c r="N2494">
        <v>37313639815</v>
      </c>
      <c r="O2494">
        <v>25966398631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4877137794</v>
      </c>
      <c r="G2495">
        <v>4549188241</v>
      </c>
      <c r="H2495">
        <v>6547147673</v>
      </c>
      <c r="I2495">
        <v>6589170715</v>
      </c>
      <c r="J2495">
        <v>6219235885</v>
      </c>
      <c r="K2495">
        <v>5871764185</v>
      </c>
      <c r="L2495">
        <v>6030509998</v>
      </c>
      <c r="M2495">
        <v>6188950932</v>
      </c>
      <c r="N2495">
        <v>6376623342</v>
      </c>
      <c r="O2495">
        <v>6103455946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70553402390</v>
      </c>
      <c r="G2496">
        <v>75347959534</v>
      </c>
      <c r="H2496">
        <v>5689577215</v>
      </c>
      <c r="I2496">
        <v>6038470212</v>
      </c>
      <c r="J2496">
        <v>6079275762</v>
      </c>
      <c r="K2496">
        <v>1736190356</v>
      </c>
      <c r="L2496">
        <v>816420202</v>
      </c>
      <c r="M2496">
        <v>1027135556</v>
      </c>
      <c r="N2496">
        <v>815532242</v>
      </c>
      <c r="O2496">
        <v>845359903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13605393988</v>
      </c>
      <c r="G2498">
        <v>12665731397</v>
      </c>
      <c r="H2498">
        <v>13425709636</v>
      </c>
      <c r="I2498">
        <v>13015790585</v>
      </c>
      <c r="J2498">
        <v>13191953729</v>
      </c>
      <c r="K2498">
        <v>13390014616</v>
      </c>
      <c r="L2498">
        <v>14655333689</v>
      </c>
      <c r="M2498">
        <v>15761074280</v>
      </c>
      <c r="N2498">
        <v>16745498024</v>
      </c>
      <c r="O2498">
        <v>15492307667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366360763.94</v>
      </c>
      <c r="L2499">
        <v>323758308.14999998</v>
      </c>
      <c r="M2499">
        <v>368000</v>
      </c>
      <c r="N2499">
        <v>0</v>
      </c>
      <c r="O2499">
        <v>0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3995789395</v>
      </c>
      <c r="G2500">
        <v>2862640388</v>
      </c>
      <c r="H2500">
        <v>2689143565</v>
      </c>
      <c r="I2500">
        <v>2640148851</v>
      </c>
      <c r="J2500">
        <v>2390281548</v>
      </c>
      <c r="K2500">
        <v>2466523642</v>
      </c>
      <c r="L2500">
        <v>3628842171</v>
      </c>
      <c r="M2500">
        <v>4427875848</v>
      </c>
      <c r="N2500">
        <v>5843559009</v>
      </c>
      <c r="O2500">
        <v>6701082906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3596807750</v>
      </c>
      <c r="G2501">
        <v>9321095499</v>
      </c>
      <c r="H2501">
        <v>44078673512</v>
      </c>
      <c r="I2501">
        <v>46035734488</v>
      </c>
      <c r="J2501">
        <v>32401374820</v>
      </c>
      <c r="K2501">
        <v>20792685398</v>
      </c>
      <c r="L2501">
        <v>18749840847</v>
      </c>
      <c r="M2501">
        <v>13108659063</v>
      </c>
      <c r="N2501">
        <v>8898714893</v>
      </c>
      <c r="O2501">
        <v>4879419242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5419927557</v>
      </c>
      <c r="G2502">
        <v>3017134091</v>
      </c>
      <c r="H2502">
        <v>3446930803</v>
      </c>
      <c r="I2502">
        <v>5206025537</v>
      </c>
      <c r="J2502">
        <v>6915063068</v>
      </c>
      <c r="K2502">
        <v>6598112043</v>
      </c>
      <c r="L2502">
        <v>4557883008</v>
      </c>
      <c r="M2502">
        <v>3780046264</v>
      </c>
      <c r="N2502">
        <v>2554761058</v>
      </c>
      <c r="O2502">
        <v>2439595370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4131808792</v>
      </c>
      <c r="G2503">
        <v>2326204015</v>
      </c>
      <c r="H2503">
        <v>1113990264</v>
      </c>
      <c r="I2503">
        <v>881455674</v>
      </c>
      <c r="J2503">
        <v>1063045677</v>
      </c>
      <c r="K2503">
        <v>1126932626</v>
      </c>
      <c r="L2503">
        <v>1088080091</v>
      </c>
      <c r="M2503">
        <v>1008892136</v>
      </c>
      <c r="N2503">
        <v>1356674295</v>
      </c>
      <c r="O2503">
        <v>1043375958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36289324914</v>
      </c>
      <c r="G2504">
        <v>21309057550</v>
      </c>
      <c r="H2504">
        <v>10482412651</v>
      </c>
      <c r="I2504">
        <v>15746474709</v>
      </c>
      <c r="J2504">
        <v>10972780324</v>
      </c>
      <c r="K2504">
        <v>8611807819</v>
      </c>
      <c r="L2504">
        <v>1636494091</v>
      </c>
      <c r="M2504">
        <v>481536818</v>
      </c>
      <c r="N2504">
        <v>960640496</v>
      </c>
      <c r="O2504">
        <v>928078954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10804171233</v>
      </c>
      <c r="G2505">
        <v>882975469</v>
      </c>
      <c r="H2505">
        <v>901171143</v>
      </c>
      <c r="I2505">
        <v>1572645187</v>
      </c>
      <c r="J2505">
        <v>1755608381</v>
      </c>
      <c r="K2505">
        <v>1724189534</v>
      </c>
      <c r="L2505">
        <v>1838364424</v>
      </c>
      <c r="M2505">
        <v>2253380360</v>
      </c>
      <c r="N2505">
        <v>2422454020</v>
      </c>
      <c r="O2505">
        <v>2776398083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4156768020</v>
      </c>
      <c r="G2506">
        <v>2907703310</v>
      </c>
      <c r="H2506">
        <v>3349099205</v>
      </c>
      <c r="I2506">
        <v>1925764075</v>
      </c>
      <c r="J2506">
        <v>3102985186</v>
      </c>
      <c r="K2506">
        <v>2257991818</v>
      </c>
      <c r="L2506">
        <v>2450196064</v>
      </c>
      <c r="M2506">
        <v>2412051547</v>
      </c>
      <c r="N2506">
        <v>2081066384</v>
      </c>
      <c r="O2506">
        <v>2000996569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6352081902</v>
      </c>
      <c r="G2507">
        <v>5793210468</v>
      </c>
      <c r="H2507">
        <v>5028758969</v>
      </c>
      <c r="I2507">
        <v>4613104259</v>
      </c>
      <c r="J2507">
        <v>5210559486</v>
      </c>
      <c r="K2507">
        <v>4818205834</v>
      </c>
      <c r="L2507">
        <v>4778934113</v>
      </c>
      <c r="M2507">
        <v>4589830734</v>
      </c>
      <c r="N2507">
        <v>4259729439</v>
      </c>
      <c r="O2507">
        <v>3716413998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2239442135.1599998</v>
      </c>
      <c r="L2508">
        <v>2119427201.6800001</v>
      </c>
      <c r="M2508">
        <v>1822428406.2</v>
      </c>
      <c r="N2508">
        <v>1627576405.1199999</v>
      </c>
      <c r="O2508">
        <v>1658764622.8499999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25987987296</v>
      </c>
      <c r="G2510">
        <v>7776772962</v>
      </c>
      <c r="H2510">
        <v>8400091945</v>
      </c>
      <c r="I2510">
        <v>9532519343</v>
      </c>
      <c r="J2510">
        <v>7054353247</v>
      </c>
      <c r="K2510">
        <v>5461027870</v>
      </c>
      <c r="L2510">
        <v>4534035786</v>
      </c>
      <c r="M2510">
        <v>4341003055</v>
      </c>
      <c r="N2510">
        <v>4017848556</v>
      </c>
      <c r="O2510">
        <v>7242324845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410283628</v>
      </c>
      <c r="G2511">
        <v>458953263</v>
      </c>
      <c r="H2511">
        <v>351993106</v>
      </c>
      <c r="I2511">
        <v>385827670</v>
      </c>
      <c r="J2511">
        <v>429040905</v>
      </c>
      <c r="K2511">
        <v>417427987</v>
      </c>
      <c r="L2511">
        <v>459482042</v>
      </c>
      <c r="M2511">
        <v>466928423</v>
      </c>
      <c r="N2511">
        <v>514140338</v>
      </c>
      <c r="O2511">
        <v>660705974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2410325272</v>
      </c>
      <c r="G2512">
        <v>2922539691</v>
      </c>
      <c r="H2512">
        <v>3122992422</v>
      </c>
      <c r="I2512">
        <v>3388077916</v>
      </c>
      <c r="J2512">
        <v>3738829674</v>
      </c>
      <c r="K2512">
        <v>4013606767</v>
      </c>
      <c r="L2512">
        <v>3598149363</v>
      </c>
      <c r="M2512">
        <v>3644265168</v>
      </c>
      <c r="N2512">
        <v>3595263680</v>
      </c>
      <c r="O2512">
        <v>3231135692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1821757667</v>
      </c>
      <c r="G2513">
        <v>622857793</v>
      </c>
      <c r="H2513">
        <v>852475682</v>
      </c>
      <c r="I2513">
        <v>1378899346</v>
      </c>
      <c r="J2513">
        <v>2120601885</v>
      </c>
      <c r="K2513">
        <v>3426615477</v>
      </c>
      <c r="L2513">
        <v>7167399063</v>
      </c>
      <c r="M2513">
        <v>5474497004</v>
      </c>
      <c r="N2513">
        <v>5821352412</v>
      </c>
      <c r="O2513">
        <v>6553222149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5288050406</v>
      </c>
      <c r="G2514">
        <v>5269470494</v>
      </c>
      <c r="H2514">
        <v>4864320979</v>
      </c>
      <c r="I2514">
        <v>4296748873</v>
      </c>
      <c r="J2514">
        <v>3401120836</v>
      </c>
      <c r="K2514">
        <v>2992353352</v>
      </c>
      <c r="L2514">
        <v>2403952753</v>
      </c>
      <c r="M2514">
        <v>2458509363</v>
      </c>
      <c r="N2514">
        <v>2048593005</v>
      </c>
      <c r="O2514">
        <v>1903060385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4847289663</v>
      </c>
      <c r="G2515">
        <v>4432383468</v>
      </c>
      <c r="H2515">
        <v>4926323421</v>
      </c>
      <c r="I2515">
        <v>624717789</v>
      </c>
      <c r="J2515">
        <v>571827925</v>
      </c>
      <c r="K2515">
        <v>455297637</v>
      </c>
      <c r="L2515">
        <v>374048829</v>
      </c>
      <c r="M2515">
        <v>439844816</v>
      </c>
      <c r="N2515">
        <v>530007382</v>
      </c>
      <c r="O2515">
        <v>602544444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8261045145</v>
      </c>
      <c r="G2516">
        <v>5771479305</v>
      </c>
      <c r="H2516">
        <v>11780596349</v>
      </c>
      <c r="I2516">
        <v>16116187323</v>
      </c>
      <c r="J2516">
        <v>15517625006</v>
      </c>
      <c r="K2516">
        <v>16277815794</v>
      </c>
      <c r="L2516">
        <v>23040833258</v>
      </c>
      <c r="M2516">
        <v>16996606766</v>
      </c>
      <c r="N2516">
        <v>15474294651</v>
      </c>
      <c r="O2516">
        <v>15339799692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13896175361</v>
      </c>
      <c r="G2517">
        <v>15259716725</v>
      </c>
      <c r="H2517">
        <v>17147659830</v>
      </c>
      <c r="I2517">
        <v>17159976777</v>
      </c>
      <c r="J2517">
        <v>17243612003</v>
      </c>
      <c r="K2517">
        <v>17566416550</v>
      </c>
      <c r="L2517">
        <v>18484733505</v>
      </c>
      <c r="M2517">
        <v>19026321214</v>
      </c>
      <c r="N2517">
        <v>18938226658</v>
      </c>
      <c r="O2517">
        <v>18144926710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6623550</v>
      </c>
      <c r="H2518">
        <v>9708921</v>
      </c>
      <c r="I2518">
        <v>236089547</v>
      </c>
      <c r="J2518">
        <v>263722470</v>
      </c>
      <c r="K2518">
        <v>416693506</v>
      </c>
      <c r="L2518">
        <v>334909009</v>
      </c>
      <c r="M2518">
        <v>643766789</v>
      </c>
      <c r="N2518">
        <v>348734119</v>
      </c>
      <c r="O2518">
        <v>267699243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55748897665</v>
      </c>
      <c r="G2519">
        <v>38849024657</v>
      </c>
      <c r="H2519">
        <v>47399776780</v>
      </c>
      <c r="I2519">
        <v>42328152309</v>
      </c>
      <c r="J2519">
        <v>38398560638</v>
      </c>
      <c r="K2519">
        <v>28241551433</v>
      </c>
      <c r="L2519">
        <v>23411443777</v>
      </c>
      <c r="M2519">
        <v>27081903408</v>
      </c>
      <c r="N2519">
        <v>35850425032</v>
      </c>
      <c r="O2519">
        <v>35021859996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700951916</v>
      </c>
      <c r="G2520">
        <v>558646124</v>
      </c>
      <c r="H2520">
        <v>731813105</v>
      </c>
      <c r="I2520">
        <v>505866441</v>
      </c>
      <c r="J2520">
        <v>525182979</v>
      </c>
      <c r="K2520">
        <v>941058109</v>
      </c>
      <c r="L2520">
        <v>892926167</v>
      </c>
      <c r="M2520">
        <v>552861137</v>
      </c>
      <c r="N2520">
        <v>635098264</v>
      </c>
      <c r="O2520">
        <v>558294167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594439325.15999997</v>
      </c>
      <c r="L2521">
        <v>5328855.67</v>
      </c>
      <c r="M2521">
        <v>10143843</v>
      </c>
      <c r="N2521">
        <v>5410922</v>
      </c>
      <c r="O2521">
        <v>5333600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1497310540</v>
      </c>
      <c r="G2522">
        <v>1327636776</v>
      </c>
      <c r="H2522">
        <v>1940222844</v>
      </c>
      <c r="I2522">
        <v>2084351820</v>
      </c>
      <c r="J2522">
        <v>1439767557</v>
      </c>
      <c r="K2522">
        <v>796784234</v>
      </c>
      <c r="L2522">
        <v>183010997</v>
      </c>
      <c r="M2522">
        <v>188893677</v>
      </c>
      <c r="N2522">
        <v>132143240</v>
      </c>
      <c r="O2522">
        <v>98777061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14781094913</v>
      </c>
      <c r="G2523">
        <v>12147247536</v>
      </c>
      <c r="H2523">
        <v>11084121243</v>
      </c>
      <c r="I2523">
        <v>11026953488</v>
      </c>
      <c r="J2523">
        <v>9113153997</v>
      </c>
      <c r="K2523">
        <v>8581373847</v>
      </c>
      <c r="L2523">
        <v>8996421933</v>
      </c>
      <c r="M2523">
        <v>12185685643</v>
      </c>
      <c r="N2523">
        <v>10137522036</v>
      </c>
      <c r="O2523">
        <v>5153286365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12926452523</v>
      </c>
      <c r="G2524">
        <v>29538103278</v>
      </c>
      <c r="H2524">
        <v>33470572238</v>
      </c>
      <c r="I2524">
        <v>29259318813</v>
      </c>
      <c r="J2524">
        <v>27425348810</v>
      </c>
      <c r="K2524">
        <v>21747493029</v>
      </c>
      <c r="L2524">
        <v>21663380281</v>
      </c>
      <c r="M2524">
        <v>15847788923</v>
      </c>
      <c r="N2524">
        <v>16804956679</v>
      </c>
      <c r="O2524">
        <v>14643402082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2775000</v>
      </c>
      <c r="L2525">
        <v>1380000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1254196233</v>
      </c>
      <c r="G2527">
        <v>1040907999</v>
      </c>
      <c r="H2527">
        <v>1025341025</v>
      </c>
      <c r="I2527">
        <v>931741115</v>
      </c>
      <c r="J2527">
        <v>773954101</v>
      </c>
      <c r="K2527">
        <v>782818083</v>
      </c>
      <c r="L2527">
        <v>905002652</v>
      </c>
      <c r="M2527">
        <v>903771504</v>
      </c>
      <c r="N2527">
        <v>1005078420</v>
      </c>
      <c r="O2527">
        <v>711377329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50497894445</v>
      </c>
      <c r="G2528">
        <v>41004716177</v>
      </c>
      <c r="H2528">
        <v>40347502435</v>
      </c>
      <c r="I2528">
        <v>35432118679</v>
      </c>
      <c r="J2528">
        <v>33961829042</v>
      </c>
      <c r="K2528">
        <v>37075536121</v>
      </c>
      <c r="L2528">
        <v>40139054033</v>
      </c>
      <c r="M2528">
        <v>48178188908</v>
      </c>
      <c r="N2528">
        <v>47788539961</v>
      </c>
      <c r="O2528">
        <v>44800408745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2378344144</v>
      </c>
      <c r="G2529">
        <v>2390774084</v>
      </c>
      <c r="H2529">
        <v>2047359420</v>
      </c>
      <c r="I2529">
        <v>2043182893</v>
      </c>
      <c r="J2529">
        <v>250919039</v>
      </c>
      <c r="K2529">
        <v>215338783</v>
      </c>
      <c r="L2529">
        <v>169215602</v>
      </c>
      <c r="M2529">
        <v>198519366</v>
      </c>
      <c r="N2529">
        <v>165436949</v>
      </c>
      <c r="O2529">
        <v>208928427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2001432841</v>
      </c>
      <c r="H2530">
        <v>1907291563</v>
      </c>
      <c r="I2530">
        <v>2192096089</v>
      </c>
      <c r="J2530">
        <v>3076758959</v>
      </c>
      <c r="K2530">
        <v>2421375982</v>
      </c>
      <c r="L2530">
        <v>2325899546</v>
      </c>
      <c r="M2530">
        <v>2439896332</v>
      </c>
      <c r="N2530">
        <v>2383275113</v>
      </c>
      <c r="O2530">
        <v>3139798224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3329707993</v>
      </c>
      <c r="G2531">
        <v>2150464814</v>
      </c>
      <c r="H2531">
        <v>3517010448</v>
      </c>
      <c r="I2531">
        <v>4707786779</v>
      </c>
      <c r="J2531">
        <v>3647971922</v>
      </c>
      <c r="K2531">
        <v>2914541215</v>
      </c>
      <c r="L2531">
        <v>3171150860</v>
      </c>
      <c r="M2531">
        <v>3910382184</v>
      </c>
      <c r="N2531">
        <v>3723064785</v>
      </c>
      <c r="O2531">
        <v>4136779351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13712058752</v>
      </c>
      <c r="G2533">
        <v>9539294269</v>
      </c>
      <c r="H2533">
        <v>9804007606</v>
      </c>
      <c r="I2533">
        <v>4683262822</v>
      </c>
      <c r="J2533">
        <v>4679098014</v>
      </c>
      <c r="K2533">
        <v>4666660875</v>
      </c>
      <c r="L2533">
        <v>5081013656</v>
      </c>
      <c r="M2533">
        <v>5106018597</v>
      </c>
      <c r="N2533">
        <v>5011125053</v>
      </c>
      <c r="O2533">
        <v>4946212780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22418932755</v>
      </c>
      <c r="G2534">
        <v>17462352504</v>
      </c>
      <c r="H2534">
        <v>14797988401</v>
      </c>
      <c r="I2534">
        <v>14059439418</v>
      </c>
      <c r="J2534">
        <v>12555876243</v>
      </c>
      <c r="K2534">
        <v>9131126893</v>
      </c>
      <c r="L2534">
        <v>8252833465</v>
      </c>
      <c r="M2534">
        <v>8574845591</v>
      </c>
      <c r="N2534">
        <v>7681729861</v>
      </c>
      <c r="O2534">
        <v>6931980989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8833903575.2900009</v>
      </c>
      <c r="L2535">
        <v>7849017227.9799995</v>
      </c>
      <c r="M2535">
        <v>8801574208.7399998</v>
      </c>
      <c r="N2535">
        <v>0</v>
      </c>
      <c r="O2535">
        <v>0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2314384783</v>
      </c>
      <c r="G2536">
        <v>2036799173</v>
      </c>
      <c r="H2536">
        <v>2563344812</v>
      </c>
      <c r="I2536">
        <v>2587817750</v>
      </c>
      <c r="J2536">
        <v>2211553761</v>
      </c>
      <c r="K2536">
        <v>2043961937</v>
      </c>
      <c r="L2536">
        <v>2052283516</v>
      </c>
      <c r="M2536">
        <v>2138556916</v>
      </c>
      <c r="N2536">
        <v>1892882027</v>
      </c>
      <c r="O2536">
        <v>1422757979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15018638566</v>
      </c>
      <c r="G2537">
        <v>13851881030</v>
      </c>
      <c r="H2537">
        <v>11919658312</v>
      </c>
      <c r="I2537">
        <v>11285603414</v>
      </c>
      <c r="J2537">
        <v>7442618991</v>
      </c>
      <c r="K2537">
        <v>6016030796</v>
      </c>
      <c r="L2537">
        <v>6011527709</v>
      </c>
      <c r="M2537">
        <v>6936350346</v>
      </c>
      <c r="N2537">
        <v>6203031409</v>
      </c>
      <c r="O2537">
        <v>4933736636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719939995</v>
      </c>
      <c r="G2538">
        <v>729987998</v>
      </c>
      <c r="H2538">
        <v>733891882</v>
      </c>
      <c r="I2538">
        <v>682307710</v>
      </c>
      <c r="J2538">
        <v>503950017</v>
      </c>
      <c r="K2538">
        <v>464521713</v>
      </c>
      <c r="L2538">
        <v>389085746</v>
      </c>
      <c r="M2538">
        <v>467895103</v>
      </c>
      <c r="N2538">
        <v>553652877</v>
      </c>
      <c r="O2538">
        <v>425481466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2111335889</v>
      </c>
      <c r="G2539">
        <v>2345182237</v>
      </c>
      <c r="H2539">
        <v>2301580515</v>
      </c>
      <c r="I2539">
        <v>2112402925</v>
      </c>
      <c r="J2539">
        <v>1736848619</v>
      </c>
      <c r="K2539">
        <v>1555160630</v>
      </c>
      <c r="L2539">
        <v>1573658662</v>
      </c>
      <c r="M2539">
        <v>1572866678</v>
      </c>
      <c r="N2539">
        <v>1845634289</v>
      </c>
      <c r="O2539">
        <v>1676963441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12549425635</v>
      </c>
      <c r="G2540">
        <v>10853453468</v>
      </c>
      <c r="H2540">
        <v>15166485033</v>
      </c>
      <c r="I2540">
        <v>20020734194</v>
      </c>
      <c r="J2540">
        <v>12222486314</v>
      </c>
      <c r="K2540">
        <v>10227907595</v>
      </c>
      <c r="L2540">
        <v>9883409622</v>
      </c>
      <c r="M2540">
        <v>9007088944</v>
      </c>
      <c r="N2540">
        <v>6639736723</v>
      </c>
      <c r="O2540">
        <v>6871073594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1106184532</v>
      </c>
      <c r="G2541">
        <v>3196496853</v>
      </c>
      <c r="H2541">
        <v>4048300871</v>
      </c>
      <c r="I2541">
        <v>3298181728</v>
      </c>
      <c r="J2541">
        <v>3918839121</v>
      </c>
      <c r="K2541">
        <v>4359174716</v>
      </c>
      <c r="L2541">
        <v>4179651511</v>
      </c>
      <c r="M2541">
        <v>4027429698</v>
      </c>
      <c r="N2541">
        <v>3815208073</v>
      </c>
      <c r="O2541">
        <v>4208654832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3578480328</v>
      </c>
      <c r="G2542">
        <v>2893001181</v>
      </c>
      <c r="H2542">
        <v>2254887622</v>
      </c>
      <c r="I2542">
        <v>2395124869</v>
      </c>
      <c r="J2542">
        <v>1853621309</v>
      </c>
      <c r="K2542">
        <v>1323928277</v>
      </c>
      <c r="L2542">
        <v>925599474</v>
      </c>
      <c r="M2542">
        <v>684703916</v>
      </c>
      <c r="N2542">
        <v>759791332</v>
      </c>
      <c r="O2542">
        <v>1061943386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1072005629</v>
      </c>
      <c r="G2543">
        <v>1806198067</v>
      </c>
      <c r="H2543">
        <v>7833522441</v>
      </c>
      <c r="I2543">
        <v>8957134710</v>
      </c>
      <c r="J2543">
        <v>8356572242</v>
      </c>
      <c r="K2543">
        <v>6668624356</v>
      </c>
      <c r="L2543">
        <v>5051776269</v>
      </c>
      <c r="M2543">
        <v>709721156</v>
      </c>
      <c r="N2543">
        <v>592566823</v>
      </c>
      <c r="O2543">
        <v>496267838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7741147708</v>
      </c>
      <c r="G2544">
        <v>9358507403</v>
      </c>
      <c r="H2544">
        <v>5166471055</v>
      </c>
      <c r="I2544">
        <v>4213157013</v>
      </c>
      <c r="J2544">
        <v>3230609383</v>
      </c>
      <c r="K2544">
        <v>4157486162</v>
      </c>
      <c r="L2544">
        <v>2233747285</v>
      </c>
      <c r="M2544">
        <v>1757375072</v>
      </c>
      <c r="N2544">
        <v>2291245232</v>
      </c>
      <c r="O2544">
        <v>2745433586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483838484</v>
      </c>
      <c r="G2545">
        <v>437980400</v>
      </c>
      <c r="H2545">
        <v>582083731</v>
      </c>
      <c r="I2545">
        <v>615474988</v>
      </c>
      <c r="J2545">
        <v>765430361</v>
      </c>
      <c r="K2545">
        <v>521973044</v>
      </c>
      <c r="L2545">
        <v>504165993</v>
      </c>
      <c r="M2545">
        <v>393635191</v>
      </c>
      <c r="N2545">
        <v>339362616</v>
      </c>
      <c r="O2545">
        <v>431044015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4082470480</v>
      </c>
      <c r="G2546">
        <v>2246625876</v>
      </c>
      <c r="H2546">
        <v>1517416820</v>
      </c>
      <c r="I2546">
        <v>1151535383</v>
      </c>
      <c r="J2546">
        <v>935582821</v>
      </c>
      <c r="K2546">
        <v>724904806</v>
      </c>
      <c r="L2546">
        <v>671362779</v>
      </c>
      <c r="M2546">
        <v>421877603</v>
      </c>
      <c r="N2546">
        <v>484288489</v>
      </c>
      <c r="O2546">
        <v>1855107355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85857904781</v>
      </c>
      <c r="G2547">
        <v>96844849861</v>
      </c>
      <c r="H2547">
        <v>25730400643</v>
      </c>
      <c r="I2547">
        <v>20757159867</v>
      </c>
      <c r="J2547">
        <v>23412838568</v>
      </c>
      <c r="K2547">
        <v>18314218128</v>
      </c>
      <c r="L2547">
        <v>22065991679</v>
      </c>
      <c r="M2547">
        <v>27476364219</v>
      </c>
      <c r="N2547">
        <v>22214564048</v>
      </c>
      <c r="O2547">
        <v>20186515930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3832847130</v>
      </c>
      <c r="G2548">
        <v>3575713896</v>
      </c>
      <c r="H2548">
        <v>3258330110</v>
      </c>
      <c r="I2548">
        <v>3569945998</v>
      </c>
      <c r="J2548">
        <v>3285866438</v>
      </c>
      <c r="K2548">
        <v>3621393967</v>
      </c>
      <c r="L2548">
        <v>3247114148</v>
      </c>
      <c r="M2548">
        <v>2177499668</v>
      </c>
      <c r="N2548">
        <v>2234867125</v>
      </c>
      <c r="O2548">
        <v>2345177372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679479144</v>
      </c>
      <c r="G2549">
        <v>1119900818</v>
      </c>
      <c r="H2549">
        <v>1343075865</v>
      </c>
      <c r="I2549">
        <v>1783113651</v>
      </c>
      <c r="J2549">
        <v>1007285892</v>
      </c>
      <c r="K2549">
        <v>942858252</v>
      </c>
      <c r="L2549">
        <v>424336887</v>
      </c>
      <c r="M2549">
        <v>277135832</v>
      </c>
      <c r="N2549">
        <v>163436387</v>
      </c>
      <c r="O2549">
        <v>162167616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667587676</v>
      </c>
      <c r="G2550">
        <v>298778792</v>
      </c>
      <c r="H2550">
        <v>129456665</v>
      </c>
      <c r="I2550">
        <v>321984233</v>
      </c>
      <c r="J2550">
        <v>134337000</v>
      </c>
      <c r="K2550">
        <v>83997195</v>
      </c>
      <c r="L2550">
        <v>102305836</v>
      </c>
      <c r="M2550">
        <v>151960572</v>
      </c>
      <c r="N2550">
        <v>225075917</v>
      </c>
      <c r="O2550">
        <v>178279999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194232589.41</v>
      </c>
      <c r="L2551">
        <v>35125237.560000002</v>
      </c>
      <c r="M2551">
        <v>70924033.400000006</v>
      </c>
      <c r="N2551">
        <v>53416433.229999997</v>
      </c>
      <c r="O2551">
        <v>5576255.5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859441509</v>
      </c>
      <c r="G2552">
        <v>766883941</v>
      </c>
      <c r="H2552">
        <v>660264913</v>
      </c>
      <c r="I2552">
        <v>782305646</v>
      </c>
      <c r="J2552">
        <v>743386189</v>
      </c>
      <c r="K2552">
        <v>928101245</v>
      </c>
      <c r="L2552">
        <v>625165758</v>
      </c>
      <c r="M2552">
        <v>549486079</v>
      </c>
      <c r="N2552">
        <v>520221949</v>
      </c>
      <c r="O2552">
        <v>603083334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31966730860</v>
      </c>
      <c r="G2553">
        <v>28108414807</v>
      </c>
      <c r="H2553">
        <v>22667825261</v>
      </c>
      <c r="I2553">
        <v>21619959704</v>
      </c>
      <c r="J2553">
        <v>22436863084</v>
      </c>
      <c r="K2553">
        <v>18032054269</v>
      </c>
      <c r="L2553">
        <v>19091861273</v>
      </c>
      <c r="M2553">
        <v>20187094897</v>
      </c>
      <c r="N2553">
        <v>15285734972</v>
      </c>
      <c r="O2553">
        <v>10688387879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118190652</v>
      </c>
      <c r="G2554">
        <v>296636786</v>
      </c>
      <c r="H2554">
        <v>361553909</v>
      </c>
      <c r="I2554">
        <v>272081019</v>
      </c>
      <c r="J2554">
        <v>787929950</v>
      </c>
      <c r="K2554">
        <v>65032011</v>
      </c>
      <c r="L2554">
        <v>95859982</v>
      </c>
      <c r="M2554">
        <v>1330303494</v>
      </c>
      <c r="N2554">
        <v>1014988238</v>
      </c>
      <c r="O2554">
        <v>465471645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11776301759</v>
      </c>
      <c r="G2555">
        <v>10845258106</v>
      </c>
      <c r="H2555">
        <v>9509602311</v>
      </c>
      <c r="I2555">
        <v>8396883038</v>
      </c>
      <c r="J2555">
        <v>7233604610</v>
      </c>
      <c r="K2555">
        <v>6871089472</v>
      </c>
      <c r="L2555">
        <v>4474387989</v>
      </c>
      <c r="M2555">
        <v>3465100129</v>
      </c>
      <c r="N2555">
        <v>1212476172</v>
      </c>
      <c r="O2555">
        <v>1182154739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5202608794</v>
      </c>
      <c r="G2556">
        <v>4414497810</v>
      </c>
      <c r="H2556">
        <v>4036517273</v>
      </c>
      <c r="I2556">
        <v>3999917789</v>
      </c>
      <c r="J2556">
        <v>3592498127</v>
      </c>
      <c r="K2556">
        <v>2948320601</v>
      </c>
      <c r="L2556">
        <v>3054256359</v>
      </c>
      <c r="M2556">
        <v>1828351207</v>
      </c>
      <c r="N2556">
        <v>1553398949</v>
      </c>
      <c r="O2556">
        <v>1628754488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1234602284</v>
      </c>
      <c r="G2557">
        <v>936955803</v>
      </c>
      <c r="H2557">
        <v>917732209</v>
      </c>
      <c r="I2557">
        <v>923295709</v>
      </c>
      <c r="J2557">
        <v>713871691</v>
      </c>
      <c r="K2557">
        <v>793390224</v>
      </c>
      <c r="L2557">
        <v>732384546</v>
      </c>
      <c r="M2557">
        <v>648625600</v>
      </c>
      <c r="N2557">
        <v>614079296</v>
      </c>
      <c r="O2557">
        <v>662834640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820810354</v>
      </c>
      <c r="G2558">
        <v>1670470326</v>
      </c>
      <c r="H2558">
        <v>3269464429</v>
      </c>
      <c r="I2558">
        <v>3216752486</v>
      </c>
      <c r="J2558">
        <v>1515170279</v>
      </c>
      <c r="K2558">
        <v>1142737619</v>
      </c>
      <c r="L2558">
        <v>552915274</v>
      </c>
      <c r="M2558">
        <v>633013465</v>
      </c>
      <c r="N2558">
        <v>710399447</v>
      </c>
      <c r="O2558">
        <v>271900122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897740287</v>
      </c>
      <c r="G2559">
        <v>713517296</v>
      </c>
      <c r="H2559">
        <v>706519123</v>
      </c>
      <c r="I2559">
        <v>497286119</v>
      </c>
      <c r="J2559">
        <v>400012873</v>
      </c>
      <c r="K2559">
        <v>344144760</v>
      </c>
      <c r="L2559">
        <v>620059126</v>
      </c>
      <c r="M2559">
        <v>672079893</v>
      </c>
      <c r="N2559">
        <v>402452930</v>
      </c>
      <c r="O2559">
        <v>877194612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2081928320</v>
      </c>
      <c r="G2560">
        <v>1598907287</v>
      </c>
      <c r="H2560">
        <v>931405258</v>
      </c>
      <c r="I2560">
        <v>1345976917</v>
      </c>
      <c r="J2560">
        <v>1639133246</v>
      </c>
      <c r="K2560">
        <v>1548411050</v>
      </c>
      <c r="L2560">
        <v>1956338417</v>
      </c>
      <c r="M2560">
        <v>2152336767</v>
      </c>
      <c r="N2560">
        <v>2476065404</v>
      </c>
      <c r="O2560">
        <v>3131068332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4402083556</v>
      </c>
      <c r="G2561">
        <v>2898361687</v>
      </c>
      <c r="H2561">
        <v>3470114436</v>
      </c>
      <c r="I2561">
        <v>3728864857</v>
      </c>
      <c r="J2561">
        <v>3257491664</v>
      </c>
      <c r="K2561">
        <v>2461538745</v>
      </c>
      <c r="L2561">
        <v>2042636420</v>
      </c>
      <c r="M2561">
        <v>2567013717</v>
      </c>
      <c r="N2561">
        <v>2174752026</v>
      </c>
      <c r="O2561">
        <v>2126695426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2134808954</v>
      </c>
      <c r="G2562">
        <v>1610602960</v>
      </c>
      <c r="H2562">
        <v>1835573710</v>
      </c>
      <c r="I2562">
        <v>2231630654</v>
      </c>
      <c r="J2562">
        <v>1594781855</v>
      </c>
      <c r="K2562">
        <v>1065173429</v>
      </c>
      <c r="L2562">
        <v>999736964</v>
      </c>
      <c r="M2562">
        <v>957358255</v>
      </c>
      <c r="N2562">
        <v>1344087171</v>
      </c>
      <c r="O2562">
        <v>1690747919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36633668</v>
      </c>
      <c r="G2563">
        <v>2835489</v>
      </c>
      <c r="H2563">
        <v>7517658</v>
      </c>
      <c r="I2563">
        <v>37023675</v>
      </c>
      <c r="J2563">
        <v>835474934</v>
      </c>
      <c r="K2563">
        <v>511946413</v>
      </c>
      <c r="L2563">
        <v>256120875</v>
      </c>
      <c r="M2563">
        <v>283311014</v>
      </c>
      <c r="N2563">
        <v>220815662</v>
      </c>
      <c r="O2563">
        <v>182084387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3277702018</v>
      </c>
      <c r="G2564">
        <v>2308363785</v>
      </c>
      <c r="H2564">
        <v>1904657332</v>
      </c>
      <c r="I2564">
        <v>2047044149</v>
      </c>
      <c r="J2564">
        <v>1488597391</v>
      </c>
      <c r="K2564">
        <v>1220325081</v>
      </c>
      <c r="L2564">
        <v>1169757631</v>
      </c>
      <c r="M2564">
        <v>852409197</v>
      </c>
      <c r="N2564">
        <v>651181484</v>
      </c>
      <c r="O2564">
        <v>682100448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3077934844</v>
      </c>
      <c r="G2565">
        <v>1900263867</v>
      </c>
      <c r="H2565">
        <v>2481510109</v>
      </c>
      <c r="I2565">
        <v>2995673017</v>
      </c>
      <c r="J2565">
        <v>2240980384</v>
      </c>
      <c r="K2565">
        <v>1839549923</v>
      </c>
      <c r="L2565">
        <v>2179362237</v>
      </c>
      <c r="M2565">
        <v>5745709431</v>
      </c>
      <c r="N2565">
        <v>4308954109</v>
      </c>
      <c r="O2565">
        <v>4636224331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4838417702</v>
      </c>
      <c r="G2566">
        <v>3752519396</v>
      </c>
      <c r="H2566">
        <v>3952268455</v>
      </c>
      <c r="I2566">
        <v>3828926332</v>
      </c>
      <c r="J2566">
        <v>3317004176</v>
      </c>
      <c r="K2566">
        <v>2931635195</v>
      </c>
      <c r="L2566">
        <v>3064459682</v>
      </c>
      <c r="M2566">
        <v>3108280500</v>
      </c>
      <c r="N2566">
        <v>2695444369</v>
      </c>
      <c r="O2566">
        <v>2679763419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115136164709</v>
      </c>
      <c r="G2567">
        <v>73653970264</v>
      </c>
      <c r="H2567">
        <v>75518791961</v>
      </c>
      <c r="I2567">
        <v>81144703138</v>
      </c>
      <c r="J2567">
        <v>75438822941</v>
      </c>
      <c r="K2567">
        <v>61729055637</v>
      </c>
      <c r="L2567">
        <v>76504427031</v>
      </c>
      <c r="M2567">
        <v>91993977211</v>
      </c>
      <c r="N2567">
        <v>114286708846</v>
      </c>
      <c r="O2567">
        <v>107144401527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8236930815</v>
      </c>
      <c r="G2568">
        <v>7553840684</v>
      </c>
      <c r="H2568">
        <v>8104353118</v>
      </c>
      <c r="I2568">
        <v>7233363626</v>
      </c>
      <c r="J2568">
        <v>4584899495</v>
      </c>
      <c r="K2568">
        <v>3879621503</v>
      </c>
      <c r="L2568">
        <v>3392122052</v>
      </c>
      <c r="M2568">
        <v>2661595935</v>
      </c>
      <c r="N2568">
        <v>1747011807</v>
      </c>
      <c r="O2568">
        <v>1439533718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1394934522</v>
      </c>
      <c r="G2569">
        <v>1094331419</v>
      </c>
      <c r="H2569">
        <v>1370692809</v>
      </c>
      <c r="I2569">
        <v>1293471768</v>
      </c>
      <c r="J2569">
        <v>1149948624</v>
      </c>
      <c r="K2569">
        <v>1094013077</v>
      </c>
      <c r="L2569">
        <v>942152256</v>
      </c>
      <c r="M2569">
        <v>1310814819</v>
      </c>
      <c r="N2569">
        <v>781107568</v>
      </c>
      <c r="O2569">
        <v>759057053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78186272549</v>
      </c>
      <c r="G2570">
        <v>68110042873</v>
      </c>
      <c r="H2570">
        <v>62807502559</v>
      </c>
      <c r="I2570">
        <v>49110380112</v>
      </c>
      <c r="J2570">
        <v>45667212831</v>
      </c>
      <c r="K2570">
        <v>40315496817</v>
      </c>
      <c r="L2570">
        <v>50659802371</v>
      </c>
      <c r="M2570">
        <v>40557627421</v>
      </c>
      <c r="N2570">
        <v>34585963289</v>
      </c>
      <c r="O2570">
        <v>38669505721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35301770974</v>
      </c>
      <c r="G2571">
        <v>19953094648</v>
      </c>
      <c r="H2571">
        <v>20234733055</v>
      </c>
      <c r="I2571">
        <v>24456151553</v>
      </c>
      <c r="J2571">
        <v>17420226394</v>
      </c>
      <c r="K2571">
        <v>11324951156</v>
      </c>
      <c r="L2571">
        <v>12346409705</v>
      </c>
      <c r="M2571">
        <v>12138566058</v>
      </c>
      <c r="N2571">
        <v>11677088538</v>
      </c>
      <c r="O2571">
        <v>10707019865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2596909901</v>
      </c>
      <c r="G2572">
        <v>1471393606</v>
      </c>
      <c r="H2572">
        <v>1733319055</v>
      </c>
      <c r="I2572">
        <v>873138279</v>
      </c>
      <c r="J2572">
        <v>941730227</v>
      </c>
      <c r="K2572">
        <v>283576130</v>
      </c>
      <c r="L2572">
        <v>647832413</v>
      </c>
      <c r="M2572">
        <v>1668980320</v>
      </c>
      <c r="N2572">
        <v>571280699</v>
      </c>
      <c r="O2572">
        <v>4133379484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0</v>
      </c>
      <c r="L2573">
        <v>36328943.229999997</v>
      </c>
      <c r="M2573">
        <v>39753805.009999998</v>
      </c>
      <c r="N2573">
        <v>21955439.07</v>
      </c>
      <c r="O2573">
        <v>55329530.130000003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3280046338</v>
      </c>
      <c r="G2574">
        <v>3553778948</v>
      </c>
      <c r="H2574">
        <v>4058499818</v>
      </c>
      <c r="I2574">
        <v>3439817525</v>
      </c>
      <c r="J2574">
        <v>2012381492</v>
      </c>
      <c r="K2574">
        <v>2043568956</v>
      </c>
      <c r="L2574">
        <v>1882785931</v>
      </c>
      <c r="M2574">
        <v>1202135583</v>
      </c>
      <c r="N2574">
        <v>1210750796</v>
      </c>
      <c r="O2574">
        <v>1163423875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2888236</v>
      </c>
      <c r="G2575">
        <v>9077148</v>
      </c>
      <c r="H2575">
        <v>41402996</v>
      </c>
      <c r="I2575">
        <v>142209637</v>
      </c>
      <c r="J2575">
        <v>308548316</v>
      </c>
      <c r="K2575">
        <v>290800758</v>
      </c>
      <c r="L2575">
        <v>198201645</v>
      </c>
      <c r="M2575">
        <v>228567175</v>
      </c>
      <c r="N2575">
        <v>681706513</v>
      </c>
      <c r="O2575">
        <v>1189848876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1194189590</v>
      </c>
      <c r="G2576">
        <v>841226252</v>
      </c>
      <c r="H2576">
        <v>826906998</v>
      </c>
      <c r="I2576">
        <v>1804516485</v>
      </c>
      <c r="J2576">
        <v>1059931337</v>
      </c>
      <c r="K2576">
        <v>928436310</v>
      </c>
      <c r="L2576">
        <v>1604213977</v>
      </c>
      <c r="M2576">
        <v>712917122</v>
      </c>
      <c r="N2576">
        <v>757940881</v>
      </c>
      <c r="O2576">
        <v>773480487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2663231624</v>
      </c>
      <c r="G2577">
        <v>2766028239</v>
      </c>
      <c r="H2577">
        <v>2399776569</v>
      </c>
      <c r="I2577">
        <v>2370733167</v>
      </c>
      <c r="J2577">
        <v>2298331619</v>
      </c>
      <c r="K2577">
        <v>2140594775</v>
      </c>
      <c r="L2577">
        <v>2024124980</v>
      </c>
      <c r="M2577">
        <v>2309473344</v>
      </c>
      <c r="N2577">
        <v>1050793721</v>
      </c>
      <c r="O2577">
        <v>871525925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6171338176</v>
      </c>
      <c r="G2578">
        <v>6784098379</v>
      </c>
      <c r="H2578">
        <v>6252353844</v>
      </c>
      <c r="I2578">
        <v>5079246737</v>
      </c>
      <c r="J2578">
        <v>3039308983</v>
      </c>
      <c r="K2578">
        <v>1343775173</v>
      </c>
      <c r="L2578">
        <v>1091259311</v>
      </c>
      <c r="M2578">
        <v>896202431</v>
      </c>
      <c r="N2578">
        <v>645458351</v>
      </c>
      <c r="O2578">
        <v>536450544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2930756386</v>
      </c>
      <c r="G2579">
        <v>2828801828</v>
      </c>
      <c r="H2579">
        <v>3682281652</v>
      </c>
      <c r="I2579">
        <v>4113756522</v>
      </c>
      <c r="J2579">
        <v>3818928237</v>
      </c>
      <c r="K2579">
        <v>3180107774</v>
      </c>
      <c r="L2579">
        <v>2405682270</v>
      </c>
      <c r="M2579">
        <v>2455367506</v>
      </c>
      <c r="N2579">
        <v>1760755035</v>
      </c>
      <c r="O2579">
        <v>1684686007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3102428070</v>
      </c>
      <c r="G2580">
        <v>1911257700</v>
      </c>
      <c r="H2580">
        <v>2540621998</v>
      </c>
      <c r="I2580">
        <v>2566114972</v>
      </c>
      <c r="J2580">
        <v>2166810590</v>
      </c>
      <c r="K2580">
        <v>3067535324</v>
      </c>
      <c r="L2580">
        <v>3234243106</v>
      </c>
      <c r="M2580">
        <v>2835163165</v>
      </c>
      <c r="N2580">
        <v>3138807963</v>
      </c>
      <c r="O2580">
        <v>2398163914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3747568532</v>
      </c>
      <c r="G2581">
        <v>2916963888</v>
      </c>
      <c r="H2581">
        <v>2541201010</v>
      </c>
      <c r="I2581">
        <v>3018230636</v>
      </c>
      <c r="J2581">
        <v>2571869094</v>
      </c>
      <c r="K2581">
        <v>2299048019</v>
      </c>
      <c r="L2581">
        <v>2359169784</v>
      </c>
      <c r="M2581">
        <v>2399757074</v>
      </c>
      <c r="N2581">
        <v>2446613021</v>
      </c>
      <c r="O2581">
        <v>2608578176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9039571381</v>
      </c>
      <c r="G2582">
        <v>7999208717</v>
      </c>
      <c r="H2582">
        <v>10351311432</v>
      </c>
      <c r="I2582">
        <v>10063004010</v>
      </c>
      <c r="J2582">
        <v>10967335977</v>
      </c>
      <c r="K2582">
        <v>9780390602</v>
      </c>
      <c r="L2582">
        <v>8253389837</v>
      </c>
      <c r="M2582">
        <v>8190118051</v>
      </c>
      <c r="N2582">
        <v>7261313389</v>
      </c>
      <c r="O2582">
        <v>5168160198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6297053673</v>
      </c>
      <c r="G2583">
        <v>5375576805</v>
      </c>
      <c r="H2583">
        <v>6620128611</v>
      </c>
      <c r="I2583">
        <v>5296956004</v>
      </c>
      <c r="J2583">
        <v>3339856845</v>
      </c>
      <c r="K2583">
        <v>3202240124</v>
      </c>
      <c r="L2583">
        <v>4712792530</v>
      </c>
      <c r="M2583">
        <v>1544327737</v>
      </c>
      <c r="N2583">
        <v>1596741779</v>
      </c>
      <c r="O2583">
        <v>1677760603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1521170984</v>
      </c>
      <c r="G2584">
        <v>1953754311</v>
      </c>
      <c r="H2584">
        <v>1527195041</v>
      </c>
      <c r="I2584">
        <v>1193387010</v>
      </c>
      <c r="J2584">
        <v>737319663</v>
      </c>
      <c r="K2584">
        <v>621301181</v>
      </c>
      <c r="L2584">
        <v>548359045</v>
      </c>
      <c r="M2584">
        <v>777667843</v>
      </c>
      <c r="N2584">
        <v>751611948</v>
      </c>
      <c r="O2584">
        <v>994596102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80952960804</v>
      </c>
      <c r="G2585">
        <v>62667576570</v>
      </c>
      <c r="H2585">
        <v>63111448368</v>
      </c>
      <c r="I2585">
        <v>46031388431</v>
      </c>
      <c r="J2585">
        <v>35753619516</v>
      </c>
      <c r="K2585">
        <v>33044819191</v>
      </c>
      <c r="L2585">
        <v>26084485452</v>
      </c>
      <c r="M2585">
        <v>20235325675</v>
      </c>
      <c r="N2585">
        <v>24903786975</v>
      </c>
      <c r="O2585">
        <v>33004835030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1819032041</v>
      </c>
      <c r="G2586">
        <v>1449431496</v>
      </c>
      <c r="H2586">
        <v>1332757240</v>
      </c>
      <c r="I2586">
        <v>1129228027</v>
      </c>
      <c r="J2586">
        <v>1048046889</v>
      </c>
      <c r="K2586">
        <v>1039258870</v>
      </c>
      <c r="L2586">
        <v>1017724519</v>
      </c>
      <c r="M2586">
        <v>1191569409</v>
      </c>
      <c r="N2586">
        <v>1275796051</v>
      </c>
      <c r="O2586">
        <v>1422431033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13894962728</v>
      </c>
      <c r="G2587">
        <v>17634189625</v>
      </c>
      <c r="H2587">
        <v>17450184506</v>
      </c>
      <c r="I2587">
        <v>16383538537</v>
      </c>
      <c r="J2587">
        <v>15610692213</v>
      </c>
      <c r="K2587">
        <v>13772148451</v>
      </c>
      <c r="L2587">
        <v>10940486296</v>
      </c>
      <c r="M2587">
        <v>11091184290</v>
      </c>
      <c r="N2587">
        <v>11699018734</v>
      </c>
      <c r="O2587">
        <v>9536155247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1406867238</v>
      </c>
      <c r="G2588">
        <v>1529059404</v>
      </c>
      <c r="H2588">
        <v>2635028165</v>
      </c>
      <c r="I2588">
        <v>2646017771</v>
      </c>
      <c r="J2588">
        <v>2628357433</v>
      </c>
      <c r="K2588">
        <v>2079542875</v>
      </c>
      <c r="L2588">
        <v>1693275907</v>
      </c>
      <c r="M2588">
        <v>1785750140</v>
      </c>
      <c r="N2588">
        <v>1870324981</v>
      </c>
      <c r="O2588">
        <v>1763331660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801275388</v>
      </c>
      <c r="G2589">
        <v>922224074</v>
      </c>
      <c r="H2589">
        <v>1016519570</v>
      </c>
      <c r="I2589">
        <v>1112233341</v>
      </c>
      <c r="J2589">
        <v>705336963</v>
      </c>
      <c r="K2589">
        <v>856660503</v>
      </c>
      <c r="L2589">
        <v>1227950763</v>
      </c>
      <c r="M2589">
        <v>1265889050</v>
      </c>
      <c r="N2589">
        <v>1173820661</v>
      </c>
      <c r="O2589">
        <v>963010850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1159025466</v>
      </c>
      <c r="G2590">
        <v>4107461427</v>
      </c>
      <c r="H2590">
        <v>3875979265</v>
      </c>
      <c r="I2590">
        <v>3167672425</v>
      </c>
      <c r="J2590">
        <v>1656132658</v>
      </c>
      <c r="K2590">
        <v>3553873922</v>
      </c>
      <c r="L2590">
        <v>3249568814</v>
      </c>
      <c r="M2590">
        <v>1802099478</v>
      </c>
      <c r="N2590">
        <v>2173874757</v>
      </c>
      <c r="O2590">
        <v>1551850281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1870810041</v>
      </c>
      <c r="G2591">
        <v>2754607438</v>
      </c>
      <c r="H2591">
        <v>3914008055</v>
      </c>
      <c r="I2591">
        <v>3156059938</v>
      </c>
      <c r="J2591">
        <v>4168002594</v>
      </c>
      <c r="K2591">
        <v>2792464506</v>
      </c>
      <c r="L2591">
        <v>3190979031</v>
      </c>
      <c r="M2591">
        <v>3742869646</v>
      </c>
      <c r="N2591">
        <v>3121784808</v>
      </c>
      <c r="O2591">
        <v>3181428121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3674741084</v>
      </c>
      <c r="G2592">
        <v>3259057195</v>
      </c>
      <c r="H2592">
        <v>4647970683</v>
      </c>
      <c r="I2592">
        <v>4950603207</v>
      </c>
      <c r="J2592">
        <v>4827152526</v>
      </c>
      <c r="K2592">
        <v>4441041101</v>
      </c>
      <c r="L2592">
        <v>5005115064</v>
      </c>
      <c r="M2592">
        <v>4787289147</v>
      </c>
      <c r="N2592">
        <v>4766532032</v>
      </c>
      <c r="O2592">
        <v>6775549780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12736209651</v>
      </c>
      <c r="G2593">
        <v>7442216770</v>
      </c>
      <c r="H2593">
        <v>6389994547</v>
      </c>
      <c r="I2593">
        <v>5740373615</v>
      </c>
      <c r="J2593">
        <v>4612401310</v>
      </c>
      <c r="K2593">
        <v>4126878969</v>
      </c>
      <c r="L2593">
        <v>4219953272</v>
      </c>
      <c r="M2593">
        <v>4787358409</v>
      </c>
      <c r="N2593">
        <v>4232108141</v>
      </c>
      <c r="O2593">
        <v>5057581864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129650012649</v>
      </c>
      <c r="G2594">
        <v>113626674575</v>
      </c>
      <c r="H2594">
        <v>85465124519</v>
      </c>
      <c r="I2594">
        <v>71848594877</v>
      </c>
      <c r="J2594">
        <v>64269674180</v>
      </c>
      <c r="K2594">
        <v>64048794923</v>
      </c>
      <c r="L2594">
        <v>64929685329</v>
      </c>
      <c r="M2594">
        <v>74056407449</v>
      </c>
      <c r="N2594">
        <v>72859143188</v>
      </c>
      <c r="O2594">
        <v>77066908105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176962055502</v>
      </c>
      <c r="G2595">
        <v>8294001850</v>
      </c>
      <c r="H2595">
        <v>7824908016</v>
      </c>
      <c r="I2595">
        <v>5784298985</v>
      </c>
      <c r="J2595">
        <v>4811858531</v>
      </c>
      <c r="K2595">
        <v>3806703968</v>
      </c>
      <c r="L2595">
        <v>4093941856</v>
      </c>
      <c r="M2595">
        <v>4824382886</v>
      </c>
      <c r="N2595">
        <v>5727607939</v>
      </c>
      <c r="O2595">
        <v>6430122941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138004458844</v>
      </c>
      <c r="G2596">
        <v>98579020383</v>
      </c>
      <c r="H2596">
        <v>69040992922</v>
      </c>
      <c r="I2596">
        <v>54551595126</v>
      </c>
      <c r="J2596">
        <v>65635449465</v>
      </c>
      <c r="K2596">
        <v>67932733347</v>
      </c>
      <c r="L2596">
        <v>65704155409</v>
      </c>
      <c r="M2596">
        <v>71133935094</v>
      </c>
      <c r="N2596">
        <v>57231302639</v>
      </c>
      <c r="O2596">
        <v>45682319787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2694811650</v>
      </c>
      <c r="G2597">
        <v>2765304674</v>
      </c>
      <c r="H2597">
        <v>2574988549</v>
      </c>
      <c r="I2597">
        <v>2169381030</v>
      </c>
      <c r="J2597">
        <v>1940630716</v>
      </c>
      <c r="K2597">
        <v>1913652593</v>
      </c>
      <c r="L2597">
        <v>2668885391</v>
      </c>
      <c r="M2597">
        <v>3350960650</v>
      </c>
      <c r="N2597">
        <v>2332489217</v>
      </c>
      <c r="O2597">
        <v>2073449110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7546377857</v>
      </c>
      <c r="G2598">
        <v>6780312461</v>
      </c>
      <c r="H2598">
        <v>6631792738</v>
      </c>
      <c r="I2598">
        <v>5883618131</v>
      </c>
      <c r="J2598">
        <v>5295539657</v>
      </c>
      <c r="K2598">
        <v>2496990794</v>
      </c>
      <c r="L2598">
        <v>1852143275</v>
      </c>
      <c r="M2598">
        <v>1856326220</v>
      </c>
      <c r="N2598">
        <v>2016157028</v>
      </c>
      <c r="O2598">
        <v>2566530705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1321550872</v>
      </c>
      <c r="G2599">
        <v>1132005244</v>
      </c>
      <c r="H2599">
        <v>1574713745</v>
      </c>
      <c r="I2599">
        <v>1384531977</v>
      </c>
      <c r="J2599">
        <v>1189973195</v>
      </c>
      <c r="K2599">
        <v>1076210178</v>
      </c>
      <c r="L2599">
        <v>1186039167</v>
      </c>
      <c r="M2599">
        <v>1618788523</v>
      </c>
      <c r="N2599">
        <v>953722447</v>
      </c>
      <c r="O2599">
        <v>799313772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39658943893</v>
      </c>
      <c r="G2600">
        <v>16904014913</v>
      </c>
      <c r="H2600">
        <v>16016845411</v>
      </c>
      <c r="I2600">
        <v>13362857144</v>
      </c>
      <c r="J2600">
        <v>12289732936</v>
      </c>
      <c r="K2600">
        <v>9951942775</v>
      </c>
      <c r="L2600">
        <v>7928162524</v>
      </c>
      <c r="M2600">
        <v>7854926466</v>
      </c>
      <c r="N2600">
        <v>11431122728</v>
      </c>
      <c r="O2600">
        <v>11392826413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2912462526</v>
      </c>
      <c r="G2601">
        <v>1894253257</v>
      </c>
      <c r="H2601">
        <v>2218549291</v>
      </c>
      <c r="I2601">
        <v>2089244809</v>
      </c>
      <c r="J2601">
        <v>4221177781</v>
      </c>
      <c r="K2601">
        <v>2959427989</v>
      </c>
      <c r="L2601">
        <v>2809208894</v>
      </c>
      <c r="M2601">
        <v>3818433468</v>
      </c>
      <c r="N2601">
        <v>3751645179</v>
      </c>
      <c r="O2601">
        <v>4622812951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88854081</v>
      </c>
      <c r="G2602">
        <v>109189170</v>
      </c>
      <c r="H2602">
        <v>144647599</v>
      </c>
      <c r="I2602">
        <v>459464461</v>
      </c>
      <c r="J2602">
        <v>535005211</v>
      </c>
      <c r="K2602">
        <v>324914501</v>
      </c>
      <c r="L2602">
        <v>256595853</v>
      </c>
      <c r="M2602">
        <v>351054459</v>
      </c>
      <c r="N2602">
        <v>498437127</v>
      </c>
      <c r="O2602">
        <v>350932579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13455067264</v>
      </c>
      <c r="G2603">
        <v>10524359668</v>
      </c>
      <c r="H2603">
        <v>11078196053</v>
      </c>
      <c r="I2603">
        <v>10438329955</v>
      </c>
      <c r="J2603">
        <v>9625994058</v>
      </c>
      <c r="K2603">
        <v>7717331902</v>
      </c>
      <c r="L2603">
        <v>6720653178</v>
      </c>
      <c r="M2603">
        <v>4404098173</v>
      </c>
      <c r="N2603">
        <v>3402891179</v>
      </c>
      <c r="O2603">
        <v>2942602698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801499328</v>
      </c>
      <c r="G2604">
        <v>586631056</v>
      </c>
      <c r="H2604">
        <v>1186725019</v>
      </c>
      <c r="I2604">
        <v>1133590913</v>
      </c>
      <c r="J2604">
        <v>1151622128</v>
      </c>
      <c r="K2604">
        <v>1095123396</v>
      </c>
      <c r="L2604">
        <v>1073313711</v>
      </c>
      <c r="M2604">
        <v>1002738721</v>
      </c>
      <c r="N2604">
        <v>849479184</v>
      </c>
      <c r="O2604">
        <v>960870432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2491835841</v>
      </c>
      <c r="G2605">
        <v>2789501917</v>
      </c>
      <c r="H2605">
        <v>3455776421</v>
      </c>
      <c r="I2605">
        <v>3115069954</v>
      </c>
      <c r="J2605">
        <v>1899006847</v>
      </c>
      <c r="K2605">
        <v>1751530072</v>
      </c>
      <c r="L2605">
        <v>2232135241</v>
      </c>
      <c r="M2605">
        <v>1850626779</v>
      </c>
      <c r="N2605">
        <v>2084278322</v>
      </c>
      <c r="O2605">
        <v>1876613146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463762374</v>
      </c>
      <c r="G2606">
        <v>320389775</v>
      </c>
      <c r="H2606">
        <v>1059113514</v>
      </c>
      <c r="I2606">
        <v>1751031121</v>
      </c>
      <c r="J2606">
        <v>1901919771</v>
      </c>
      <c r="K2606">
        <v>1843026961</v>
      </c>
      <c r="L2606">
        <v>1084097232</v>
      </c>
      <c r="M2606">
        <v>1436605057</v>
      </c>
      <c r="N2606">
        <v>1279000393</v>
      </c>
      <c r="O2606">
        <v>2357758775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701637873</v>
      </c>
      <c r="G2607">
        <v>626267224</v>
      </c>
      <c r="H2607">
        <v>1084472288</v>
      </c>
      <c r="I2607">
        <v>910772719</v>
      </c>
      <c r="J2607">
        <v>910621984</v>
      </c>
      <c r="K2607">
        <v>631109324</v>
      </c>
      <c r="L2607">
        <v>9358370</v>
      </c>
      <c r="M2607">
        <v>0</v>
      </c>
      <c r="N2607">
        <v>12586303</v>
      </c>
      <c r="O2607">
        <v>13153022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914229910</v>
      </c>
      <c r="G2608">
        <v>441927380</v>
      </c>
      <c r="H2608">
        <v>542074004</v>
      </c>
      <c r="I2608">
        <v>434657901</v>
      </c>
      <c r="J2608">
        <v>1531736760</v>
      </c>
      <c r="K2608">
        <v>2744120871</v>
      </c>
      <c r="L2608">
        <v>14090091131</v>
      </c>
      <c r="M2608">
        <v>14531436490</v>
      </c>
      <c r="N2608">
        <v>11289046058</v>
      </c>
      <c r="O2608">
        <v>9478068230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71185255223</v>
      </c>
      <c r="G2609">
        <v>79623790479</v>
      </c>
      <c r="H2609">
        <v>65703253087</v>
      </c>
      <c r="I2609">
        <v>53161284420</v>
      </c>
      <c r="J2609">
        <v>54596145237</v>
      </c>
      <c r="K2609">
        <v>56035955902</v>
      </c>
      <c r="L2609">
        <v>48797118405</v>
      </c>
      <c r="M2609">
        <v>49797053795</v>
      </c>
      <c r="N2609">
        <v>49064430604</v>
      </c>
      <c r="O2609">
        <v>44840893584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2422926035</v>
      </c>
      <c r="G2610">
        <v>2299310386</v>
      </c>
      <c r="H2610">
        <v>1611798211</v>
      </c>
      <c r="I2610">
        <v>1619439022</v>
      </c>
      <c r="J2610">
        <v>696193117</v>
      </c>
      <c r="K2610">
        <v>1237673593</v>
      </c>
      <c r="L2610">
        <v>985107331</v>
      </c>
      <c r="M2610">
        <v>1130077968</v>
      </c>
      <c r="N2610">
        <v>1585931772</v>
      </c>
      <c r="O2610">
        <v>3435972076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143237000000</v>
      </c>
      <c r="G2611">
        <v>103671000000</v>
      </c>
      <c r="H2611">
        <v>96309000000</v>
      </c>
      <c r="I2611">
        <v>86911000000</v>
      </c>
      <c r="J2611">
        <v>71391000000</v>
      </c>
      <c r="K2611">
        <v>52004000000</v>
      </c>
      <c r="L2611">
        <v>47633000000</v>
      </c>
      <c r="M2611">
        <v>65019000000</v>
      </c>
      <c r="N2611">
        <v>66808000000</v>
      </c>
      <c r="O2611">
        <v>74991000000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3478351338</v>
      </c>
      <c r="G2612">
        <v>2741372740</v>
      </c>
      <c r="H2612">
        <v>2761125325</v>
      </c>
      <c r="I2612">
        <v>2711081516</v>
      </c>
      <c r="J2612">
        <v>2291487896</v>
      </c>
      <c r="K2612">
        <v>2140295799</v>
      </c>
      <c r="L2612">
        <v>2748736932</v>
      </c>
      <c r="M2612">
        <v>2678212697</v>
      </c>
      <c r="N2612">
        <v>2745613680</v>
      </c>
      <c r="O2612">
        <v>2720125246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23882004247</v>
      </c>
      <c r="G2613">
        <v>19814387925</v>
      </c>
      <c r="H2613">
        <v>20986454643</v>
      </c>
      <c r="I2613">
        <v>13877668508</v>
      </c>
      <c r="J2613">
        <v>11649146722</v>
      </c>
      <c r="K2613">
        <v>10549238168</v>
      </c>
      <c r="L2613">
        <v>7130782463</v>
      </c>
      <c r="M2613">
        <v>4493792941</v>
      </c>
      <c r="N2613">
        <v>1723988654</v>
      </c>
      <c r="O2613">
        <v>1722143471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5675504982</v>
      </c>
      <c r="G2614">
        <v>5399145241</v>
      </c>
      <c r="H2614">
        <v>5837808519</v>
      </c>
      <c r="I2614">
        <v>5785025286</v>
      </c>
      <c r="J2614">
        <v>5965920420</v>
      </c>
      <c r="K2614">
        <v>5443550623</v>
      </c>
      <c r="L2614">
        <v>1792253579</v>
      </c>
      <c r="M2614">
        <v>1521368070</v>
      </c>
      <c r="N2614">
        <v>1176288587</v>
      </c>
      <c r="O2614">
        <v>1219637822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11310338146</v>
      </c>
      <c r="G2615">
        <v>9740007259</v>
      </c>
      <c r="H2615">
        <v>8554634943</v>
      </c>
      <c r="I2615">
        <v>8495991022</v>
      </c>
      <c r="J2615">
        <v>8254945127</v>
      </c>
      <c r="K2615">
        <v>7367503473</v>
      </c>
      <c r="L2615">
        <v>8369478959</v>
      </c>
      <c r="M2615">
        <v>8770287682</v>
      </c>
      <c r="N2615">
        <v>1858929752</v>
      </c>
      <c r="O2615">
        <v>1743171087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9306433890</v>
      </c>
      <c r="G2616">
        <v>10669173406</v>
      </c>
      <c r="H2616">
        <v>7256925691</v>
      </c>
      <c r="I2616">
        <v>6384271952</v>
      </c>
      <c r="J2616">
        <v>4283903349</v>
      </c>
      <c r="K2616">
        <v>3647815514</v>
      </c>
      <c r="L2616">
        <v>3024365230</v>
      </c>
      <c r="M2616">
        <v>2063334799</v>
      </c>
      <c r="N2616">
        <v>1812400547</v>
      </c>
      <c r="O2616">
        <v>2191062536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25526816751</v>
      </c>
      <c r="G2617">
        <v>17027781698</v>
      </c>
      <c r="H2617">
        <v>15161492629</v>
      </c>
      <c r="I2617">
        <v>14968886443</v>
      </c>
      <c r="J2617">
        <v>15403997096</v>
      </c>
      <c r="K2617">
        <v>9860066589</v>
      </c>
      <c r="L2617">
        <v>7984013683</v>
      </c>
      <c r="M2617">
        <v>7906448387</v>
      </c>
      <c r="N2617">
        <v>5170481106</v>
      </c>
      <c r="O2617">
        <v>3073240206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192384144843</v>
      </c>
      <c r="G2618">
        <v>112005831910</v>
      </c>
      <c r="H2618">
        <v>78987733781</v>
      </c>
      <c r="I2618">
        <v>73936007959</v>
      </c>
      <c r="J2618">
        <v>56121441687</v>
      </c>
      <c r="K2618">
        <v>37477595782</v>
      </c>
      <c r="L2618">
        <v>24388368841</v>
      </c>
      <c r="M2618">
        <v>25462113550</v>
      </c>
      <c r="N2618">
        <v>27784203982</v>
      </c>
      <c r="O2618">
        <v>29255238905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1011310570</v>
      </c>
      <c r="G2619">
        <v>914666687</v>
      </c>
      <c r="H2619">
        <v>2069189600</v>
      </c>
      <c r="I2619">
        <v>2791629292</v>
      </c>
      <c r="J2619">
        <v>2750853707</v>
      </c>
      <c r="K2619">
        <v>2468330621</v>
      </c>
      <c r="L2619">
        <v>2309894797</v>
      </c>
      <c r="M2619">
        <v>2046716200</v>
      </c>
      <c r="N2619">
        <v>187776612</v>
      </c>
      <c r="O2619">
        <v>163232783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1777062050</v>
      </c>
      <c r="G2620">
        <v>1447053445</v>
      </c>
      <c r="H2620">
        <v>1304406735</v>
      </c>
      <c r="I2620">
        <v>1180085200</v>
      </c>
      <c r="J2620">
        <v>1704063689</v>
      </c>
      <c r="K2620">
        <v>2462532333</v>
      </c>
      <c r="L2620">
        <v>1255640449</v>
      </c>
      <c r="M2620">
        <v>1887874335</v>
      </c>
      <c r="N2620">
        <v>1526403885</v>
      </c>
      <c r="O2620">
        <v>1862468750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9260560435</v>
      </c>
      <c r="G2621">
        <v>7280608815</v>
      </c>
      <c r="H2621">
        <v>7326023495</v>
      </c>
      <c r="I2621">
        <v>7707490419</v>
      </c>
      <c r="J2621">
        <v>7849132317</v>
      </c>
      <c r="K2621">
        <v>6587061583</v>
      </c>
      <c r="L2621">
        <v>7966270181</v>
      </c>
      <c r="M2621">
        <v>9059767287</v>
      </c>
      <c r="N2621">
        <v>8132537084</v>
      </c>
      <c r="O2621">
        <v>8609012843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3147630310</v>
      </c>
      <c r="G2622">
        <v>4597658504</v>
      </c>
      <c r="H2622">
        <v>4008645104</v>
      </c>
      <c r="I2622">
        <v>4370242935</v>
      </c>
      <c r="J2622">
        <v>3533637514</v>
      </c>
      <c r="K2622">
        <v>3997561387</v>
      </c>
      <c r="L2622">
        <v>3573507419</v>
      </c>
      <c r="M2622">
        <v>2851475636</v>
      </c>
      <c r="N2622">
        <v>4493526387</v>
      </c>
      <c r="O2622">
        <v>3971974951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6110120090</v>
      </c>
      <c r="G2623">
        <v>5892890125</v>
      </c>
      <c r="H2623">
        <v>5125555919</v>
      </c>
      <c r="I2623">
        <v>3856754453</v>
      </c>
      <c r="J2623">
        <v>3049820108</v>
      </c>
      <c r="K2623">
        <v>3497017141</v>
      </c>
      <c r="L2623">
        <v>3522221275</v>
      </c>
      <c r="M2623">
        <v>4251109973</v>
      </c>
      <c r="N2623">
        <v>3223546529</v>
      </c>
      <c r="O2623">
        <v>4087970722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4678520865</v>
      </c>
      <c r="G2624">
        <v>3706387361</v>
      </c>
      <c r="H2624">
        <v>3555441799</v>
      </c>
      <c r="I2624">
        <v>2609661573</v>
      </c>
      <c r="J2624">
        <v>2327611602</v>
      </c>
      <c r="K2624">
        <v>2422750179</v>
      </c>
      <c r="L2624">
        <v>1942033333</v>
      </c>
      <c r="M2624">
        <v>2473500132</v>
      </c>
      <c r="N2624">
        <v>2676358058</v>
      </c>
      <c r="O2624">
        <v>3083743065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2447711506</v>
      </c>
      <c r="G2625">
        <v>2192059632</v>
      </c>
      <c r="H2625">
        <v>1651167232</v>
      </c>
      <c r="I2625">
        <v>1979395604</v>
      </c>
      <c r="J2625">
        <v>1859939617</v>
      </c>
      <c r="K2625">
        <v>1747577298</v>
      </c>
      <c r="L2625">
        <v>1317483616</v>
      </c>
      <c r="M2625">
        <v>1353843367</v>
      </c>
      <c r="N2625">
        <v>1093241543</v>
      </c>
      <c r="O2625">
        <v>830106885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946347576</v>
      </c>
      <c r="L2626">
        <v>720664956.25</v>
      </c>
      <c r="M2626">
        <v>713366440.29999995</v>
      </c>
      <c r="N2626">
        <v>664919472.83000004</v>
      </c>
      <c r="O2626">
        <v>638134314.75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5162322986</v>
      </c>
      <c r="G2627">
        <v>5952271206</v>
      </c>
      <c r="H2627">
        <v>7412567408</v>
      </c>
      <c r="I2627">
        <v>10287986219</v>
      </c>
      <c r="J2627">
        <v>8918421200</v>
      </c>
      <c r="K2627">
        <v>7526278896</v>
      </c>
      <c r="L2627">
        <v>6311254813</v>
      </c>
      <c r="M2627">
        <v>5575338597</v>
      </c>
      <c r="N2627">
        <v>5389104706</v>
      </c>
      <c r="O2627">
        <v>3715343759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1248239921</v>
      </c>
      <c r="G2628">
        <v>955548261</v>
      </c>
      <c r="H2628">
        <v>1682244111</v>
      </c>
      <c r="I2628">
        <v>1527572993</v>
      </c>
      <c r="J2628">
        <v>609812263</v>
      </c>
      <c r="K2628">
        <v>3215905670</v>
      </c>
      <c r="L2628">
        <v>6063366338</v>
      </c>
      <c r="M2628">
        <v>8617220053</v>
      </c>
      <c r="N2628">
        <v>9132508140</v>
      </c>
      <c r="O2628">
        <v>8802800667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2879560306</v>
      </c>
      <c r="G2629">
        <v>2518131173</v>
      </c>
      <c r="H2629">
        <v>2793167525</v>
      </c>
      <c r="I2629">
        <v>3104985116</v>
      </c>
      <c r="J2629">
        <v>3401600077</v>
      </c>
      <c r="K2629">
        <v>3887458005</v>
      </c>
      <c r="L2629">
        <v>3081460741</v>
      </c>
      <c r="M2629">
        <v>2964661542</v>
      </c>
      <c r="N2629">
        <v>2442927591</v>
      </c>
      <c r="O2629">
        <v>2112203277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1413589414</v>
      </c>
      <c r="G2630">
        <v>1142525891</v>
      </c>
      <c r="H2630">
        <v>983388569</v>
      </c>
      <c r="I2630">
        <v>918143304</v>
      </c>
      <c r="J2630">
        <v>939071152</v>
      </c>
      <c r="K2630">
        <v>947883704</v>
      </c>
      <c r="L2630">
        <v>837503107</v>
      </c>
      <c r="M2630">
        <v>1912158063</v>
      </c>
      <c r="N2630">
        <v>1827206819</v>
      </c>
      <c r="O2630">
        <v>1821230918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57155772826</v>
      </c>
      <c r="G2631">
        <v>38726086075</v>
      </c>
      <c r="H2631">
        <v>28713504917</v>
      </c>
      <c r="I2631">
        <v>26105882574</v>
      </c>
      <c r="J2631">
        <v>24042927835</v>
      </c>
      <c r="K2631">
        <v>21309745839</v>
      </c>
      <c r="L2631">
        <v>13627047679</v>
      </c>
      <c r="M2631">
        <v>13458272981</v>
      </c>
      <c r="N2631">
        <v>12720006814</v>
      </c>
      <c r="O2631">
        <v>9072544890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1184857563</v>
      </c>
      <c r="G2632">
        <v>1136097308</v>
      </c>
      <c r="H2632">
        <v>1017907632</v>
      </c>
      <c r="I2632">
        <v>856552048</v>
      </c>
      <c r="J2632">
        <v>712674982</v>
      </c>
      <c r="K2632">
        <v>607069280</v>
      </c>
      <c r="L2632">
        <v>851848685</v>
      </c>
      <c r="M2632">
        <v>1111313070</v>
      </c>
      <c r="N2632">
        <v>1149945190</v>
      </c>
      <c r="O2632">
        <v>1241637351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6917037725</v>
      </c>
      <c r="G2633">
        <v>6259481920</v>
      </c>
      <c r="H2633">
        <v>5427589076</v>
      </c>
      <c r="I2633">
        <v>4339530974</v>
      </c>
      <c r="J2633">
        <v>5282518342</v>
      </c>
      <c r="K2633">
        <v>395689597</v>
      </c>
      <c r="L2633">
        <v>132609631</v>
      </c>
      <c r="M2633">
        <v>306867814</v>
      </c>
      <c r="N2633">
        <v>310344535</v>
      </c>
      <c r="O2633">
        <v>378413006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2866517085</v>
      </c>
      <c r="G2634">
        <v>2516791236</v>
      </c>
      <c r="H2634">
        <v>2683126327</v>
      </c>
      <c r="I2634">
        <v>2124688682</v>
      </c>
      <c r="J2634">
        <v>1480040977</v>
      </c>
      <c r="K2634">
        <v>1062113097</v>
      </c>
      <c r="L2634">
        <v>1563606974</v>
      </c>
      <c r="M2634">
        <v>1946727000</v>
      </c>
      <c r="N2634">
        <v>1598777063</v>
      </c>
      <c r="O2634">
        <v>1195326075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11500231878</v>
      </c>
      <c r="G2635">
        <v>12772406673</v>
      </c>
      <c r="H2635">
        <v>15436783127</v>
      </c>
      <c r="I2635">
        <v>12035434812</v>
      </c>
      <c r="J2635">
        <v>9676269305</v>
      </c>
      <c r="K2635">
        <v>12938646101</v>
      </c>
      <c r="L2635">
        <v>8482106599</v>
      </c>
      <c r="M2635">
        <v>6354261703</v>
      </c>
      <c r="N2635">
        <v>6971430365</v>
      </c>
      <c r="O2635">
        <v>7827966592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60579893090</v>
      </c>
      <c r="G2636">
        <v>46515835703</v>
      </c>
      <c r="H2636">
        <v>343385327</v>
      </c>
      <c r="I2636">
        <v>904350927</v>
      </c>
      <c r="J2636">
        <v>991491826</v>
      </c>
      <c r="K2636">
        <v>1478193837</v>
      </c>
      <c r="L2636">
        <v>3198104041</v>
      </c>
      <c r="M2636">
        <v>3246641801</v>
      </c>
      <c r="N2636">
        <v>3759339906</v>
      </c>
      <c r="O2636">
        <v>3938433985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12743841945</v>
      </c>
      <c r="G2637">
        <v>11417690728</v>
      </c>
      <c r="H2637">
        <v>8545694865</v>
      </c>
      <c r="I2637">
        <v>9360210080</v>
      </c>
      <c r="J2637">
        <v>8868222146</v>
      </c>
      <c r="K2637">
        <v>6672755928</v>
      </c>
      <c r="L2637">
        <v>8217116338</v>
      </c>
      <c r="M2637">
        <v>7872739630</v>
      </c>
      <c r="N2637">
        <v>903459825</v>
      </c>
      <c r="O2637">
        <v>1007124722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362517363</v>
      </c>
      <c r="G2638">
        <v>375052685</v>
      </c>
      <c r="H2638">
        <v>525071287</v>
      </c>
      <c r="I2638">
        <v>598617863</v>
      </c>
      <c r="J2638">
        <v>709847383</v>
      </c>
      <c r="K2638">
        <v>802543120</v>
      </c>
      <c r="L2638">
        <v>826782994</v>
      </c>
      <c r="M2638">
        <v>933191887</v>
      </c>
      <c r="N2638">
        <v>1074910690</v>
      </c>
      <c r="O2638">
        <v>1023025606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25809700665</v>
      </c>
      <c r="G2639">
        <v>22327184543</v>
      </c>
      <c r="H2639">
        <v>21862678701</v>
      </c>
      <c r="I2639">
        <v>20045930667</v>
      </c>
      <c r="J2639">
        <v>7143068734</v>
      </c>
      <c r="K2639">
        <v>6413257964</v>
      </c>
      <c r="L2639">
        <v>7051301438</v>
      </c>
      <c r="M2639">
        <v>7871149101</v>
      </c>
      <c r="N2639">
        <v>8370203602</v>
      </c>
      <c r="O2639">
        <v>8814939595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2010531138</v>
      </c>
      <c r="G2640">
        <v>1701149432</v>
      </c>
      <c r="H2640">
        <v>1809797364</v>
      </c>
      <c r="I2640">
        <v>1465670917</v>
      </c>
      <c r="J2640">
        <v>1307065457</v>
      </c>
      <c r="K2640">
        <v>1177092663</v>
      </c>
      <c r="L2640">
        <v>768393138</v>
      </c>
      <c r="M2640">
        <v>2748894436</v>
      </c>
      <c r="N2640">
        <v>3252652021</v>
      </c>
      <c r="O2640">
        <v>3006855713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146373328301</v>
      </c>
      <c r="G2641">
        <v>130679595007</v>
      </c>
      <c r="H2641">
        <v>119811495887</v>
      </c>
      <c r="I2641">
        <v>102927854451</v>
      </c>
      <c r="J2641">
        <v>82682671605</v>
      </c>
      <c r="K2641">
        <v>59932514352</v>
      </c>
      <c r="L2641">
        <v>46797777293</v>
      </c>
      <c r="M2641">
        <v>66387135516</v>
      </c>
      <c r="N2641">
        <v>68620416038</v>
      </c>
      <c r="O2641">
        <v>73328700049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36459769558</v>
      </c>
      <c r="G2642">
        <v>17424583793</v>
      </c>
      <c r="H2642">
        <v>14612754242</v>
      </c>
      <c r="I2642">
        <v>16143141350</v>
      </c>
      <c r="J2642">
        <v>16270707652</v>
      </c>
      <c r="K2642">
        <v>13311996535</v>
      </c>
      <c r="L2642">
        <v>12299151430</v>
      </c>
      <c r="M2642">
        <v>17547057041</v>
      </c>
      <c r="N2642">
        <v>18856513998</v>
      </c>
      <c r="O2642">
        <v>20813865304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1207776759</v>
      </c>
      <c r="G2643">
        <v>1401151404</v>
      </c>
      <c r="H2643">
        <v>1781843687</v>
      </c>
      <c r="I2643">
        <v>1695857043</v>
      </c>
      <c r="J2643">
        <v>2337352683</v>
      </c>
      <c r="K2643">
        <v>1873963413</v>
      </c>
      <c r="L2643">
        <v>1746968021</v>
      </c>
      <c r="M2643">
        <v>2244428128</v>
      </c>
      <c r="N2643">
        <v>2361437058</v>
      </c>
      <c r="O2643">
        <v>2076855396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2069106515</v>
      </c>
      <c r="G2644">
        <v>2762448825</v>
      </c>
      <c r="H2644">
        <v>3532433666</v>
      </c>
      <c r="I2644">
        <v>2978441825</v>
      </c>
      <c r="J2644">
        <v>2875404939</v>
      </c>
      <c r="K2644">
        <v>2251225315</v>
      </c>
      <c r="L2644">
        <v>2320136751</v>
      </c>
      <c r="M2644">
        <v>2238361678</v>
      </c>
      <c r="N2644">
        <v>2482050469</v>
      </c>
      <c r="O2644">
        <v>2925881490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22201542912</v>
      </c>
      <c r="G2645">
        <v>22081585319</v>
      </c>
      <c r="H2645">
        <v>19958261290</v>
      </c>
      <c r="I2645">
        <v>20060168259</v>
      </c>
      <c r="J2645">
        <v>19132376144</v>
      </c>
      <c r="K2645">
        <v>12878097391</v>
      </c>
      <c r="L2645">
        <v>15451147217</v>
      </c>
      <c r="M2645">
        <v>21291075332</v>
      </c>
      <c r="N2645">
        <v>28912029162</v>
      </c>
      <c r="O2645">
        <v>35100194412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78269185016</v>
      </c>
      <c r="G2646">
        <v>66997088363</v>
      </c>
      <c r="H2646">
        <v>62402211434</v>
      </c>
      <c r="I2646">
        <v>58001410486</v>
      </c>
      <c r="J2646">
        <v>45603760184</v>
      </c>
      <c r="K2646">
        <v>33283739011</v>
      </c>
      <c r="L2646">
        <v>16667436989</v>
      </c>
      <c r="M2646">
        <v>13661609181</v>
      </c>
      <c r="N2646">
        <v>10173750486</v>
      </c>
      <c r="O2646">
        <v>7436576758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2365058548</v>
      </c>
      <c r="I2647">
        <v>1981392716</v>
      </c>
      <c r="J2647">
        <v>5741551951</v>
      </c>
      <c r="K2647">
        <v>5527753025</v>
      </c>
      <c r="L2647">
        <v>4578352802</v>
      </c>
      <c r="M2647">
        <v>3139863970</v>
      </c>
      <c r="N2647">
        <v>2574753115</v>
      </c>
      <c r="O2647">
        <v>2465367429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6212823785</v>
      </c>
      <c r="G2648">
        <v>4667122833</v>
      </c>
      <c r="H2648">
        <v>4022574314</v>
      </c>
      <c r="I2648">
        <v>2907525685</v>
      </c>
      <c r="J2648">
        <v>2416923063</v>
      </c>
      <c r="K2648">
        <v>2422239489</v>
      </c>
      <c r="L2648">
        <v>2470980177</v>
      </c>
      <c r="M2648">
        <v>2015636040</v>
      </c>
      <c r="N2648">
        <v>2371020089</v>
      </c>
      <c r="O2648">
        <v>2106428793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5994690955</v>
      </c>
      <c r="G2649">
        <v>1976441520</v>
      </c>
      <c r="H2649">
        <v>2325207832</v>
      </c>
      <c r="I2649">
        <v>2125085205</v>
      </c>
      <c r="J2649">
        <v>1890431572</v>
      </c>
      <c r="K2649">
        <v>3387911129</v>
      </c>
      <c r="L2649">
        <v>2594271992</v>
      </c>
      <c r="M2649">
        <v>2546110240</v>
      </c>
      <c r="N2649">
        <v>2718286441</v>
      </c>
      <c r="O2649">
        <v>2916574418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61795702406</v>
      </c>
      <c r="G2650">
        <v>43989197952</v>
      </c>
      <c r="H2650">
        <v>34068243552</v>
      </c>
      <c r="I2650">
        <v>25787363057</v>
      </c>
      <c r="J2650">
        <v>23948421664</v>
      </c>
      <c r="K2650">
        <v>23804910750</v>
      </c>
      <c r="L2650">
        <v>2989456187</v>
      </c>
      <c r="M2650">
        <v>3034200473</v>
      </c>
      <c r="N2650">
        <v>3685310408</v>
      </c>
      <c r="O2650">
        <v>3224858483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37578422008</v>
      </c>
      <c r="G2651">
        <v>37393029998</v>
      </c>
      <c r="H2651">
        <v>39484016997</v>
      </c>
      <c r="I2651">
        <v>40266565406</v>
      </c>
      <c r="J2651">
        <v>41532315874</v>
      </c>
      <c r="K2651">
        <v>22215784521</v>
      </c>
      <c r="L2651">
        <v>22388424783</v>
      </c>
      <c r="M2651">
        <v>25762654607</v>
      </c>
      <c r="N2651">
        <v>24784518747</v>
      </c>
      <c r="O2651">
        <v>24156608121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702049419</v>
      </c>
      <c r="G2652">
        <v>673804178</v>
      </c>
      <c r="H2652">
        <v>661646030</v>
      </c>
      <c r="I2652">
        <v>788411350</v>
      </c>
      <c r="J2652">
        <v>718985253</v>
      </c>
      <c r="K2652">
        <v>634974409</v>
      </c>
      <c r="L2652">
        <v>443645598</v>
      </c>
      <c r="M2652">
        <v>220327736</v>
      </c>
      <c r="N2652">
        <v>490812740</v>
      </c>
      <c r="O2652">
        <v>417868519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161517027</v>
      </c>
      <c r="G2653">
        <v>259989864</v>
      </c>
      <c r="H2653">
        <v>154195261</v>
      </c>
      <c r="I2653">
        <v>251560075</v>
      </c>
      <c r="J2653">
        <v>209196863</v>
      </c>
      <c r="K2653">
        <v>631293618</v>
      </c>
      <c r="L2653">
        <v>609616616</v>
      </c>
      <c r="M2653">
        <v>454609015</v>
      </c>
      <c r="N2653">
        <v>724733934</v>
      </c>
      <c r="O2653">
        <v>873625531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1104980859</v>
      </c>
      <c r="G2654">
        <v>1618112950</v>
      </c>
      <c r="H2654">
        <v>845299180</v>
      </c>
      <c r="I2654">
        <v>779674262</v>
      </c>
      <c r="J2654">
        <v>690798571</v>
      </c>
      <c r="K2654">
        <v>506887814</v>
      </c>
      <c r="L2654">
        <v>312341908</v>
      </c>
      <c r="M2654">
        <v>252130403</v>
      </c>
      <c r="N2654">
        <v>226002874</v>
      </c>
      <c r="O2654">
        <v>200792104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4606984461</v>
      </c>
      <c r="G2655">
        <v>5200516571</v>
      </c>
      <c r="H2655">
        <v>5965449794</v>
      </c>
      <c r="I2655">
        <v>4440903218</v>
      </c>
      <c r="J2655">
        <v>3746078531</v>
      </c>
      <c r="K2655">
        <v>8336330324</v>
      </c>
      <c r="L2655">
        <v>4522475264</v>
      </c>
      <c r="M2655">
        <v>3029544142</v>
      </c>
      <c r="N2655">
        <v>2175768106</v>
      </c>
      <c r="O2655">
        <v>2132992860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6541524438</v>
      </c>
      <c r="G2656">
        <v>10492053579</v>
      </c>
      <c r="H2656">
        <v>8707876863</v>
      </c>
      <c r="I2656">
        <v>3059839583</v>
      </c>
      <c r="J2656">
        <v>2843177501</v>
      </c>
      <c r="K2656">
        <v>2650889208</v>
      </c>
      <c r="L2656">
        <v>2701273993</v>
      </c>
      <c r="M2656">
        <v>661366076</v>
      </c>
      <c r="N2656">
        <v>1055297696</v>
      </c>
      <c r="O2656">
        <v>835392959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78204394163</v>
      </c>
      <c r="G2657">
        <v>45987505850</v>
      </c>
      <c r="H2657">
        <v>30624051343</v>
      </c>
      <c r="I2657">
        <v>29722040940</v>
      </c>
      <c r="J2657">
        <v>24398718733</v>
      </c>
      <c r="K2657">
        <v>19916350355</v>
      </c>
      <c r="L2657">
        <v>7464260673</v>
      </c>
      <c r="M2657">
        <v>18413281464</v>
      </c>
      <c r="N2657">
        <v>2938037070</v>
      </c>
      <c r="O2657">
        <v>2780892572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59306279523</v>
      </c>
      <c r="G2658">
        <v>48792416412</v>
      </c>
      <c r="H2658">
        <v>45921946971</v>
      </c>
      <c r="I2658">
        <v>43258849567</v>
      </c>
      <c r="J2658">
        <v>38309357084</v>
      </c>
      <c r="K2658">
        <v>37117169838</v>
      </c>
      <c r="L2658">
        <v>32950902571</v>
      </c>
      <c r="M2658">
        <v>27091459454</v>
      </c>
      <c r="N2658">
        <v>22739466144</v>
      </c>
      <c r="O2658">
        <v>15808588992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99194906551</v>
      </c>
      <c r="G2659">
        <v>88980320415</v>
      </c>
      <c r="H2659">
        <v>78653253469</v>
      </c>
      <c r="I2659">
        <v>90222747574</v>
      </c>
      <c r="J2659">
        <v>51676618825</v>
      </c>
      <c r="K2659">
        <v>37727456528</v>
      </c>
      <c r="L2659">
        <v>23348801908</v>
      </c>
      <c r="M2659">
        <v>17617604991</v>
      </c>
      <c r="N2659">
        <v>17740780177</v>
      </c>
      <c r="O2659">
        <v>14360807548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650064998</v>
      </c>
      <c r="G2660">
        <v>589182352</v>
      </c>
      <c r="H2660">
        <v>591222746</v>
      </c>
      <c r="I2660">
        <v>788607394</v>
      </c>
      <c r="J2660">
        <v>806757230</v>
      </c>
      <c r="K2660">
        <v>836796474</v>
      </c>
      <c r="L2660">
        <v>1292387675</v>
      </c>
      <c r="M2660">
        <v>2291797902</v>
      </c>
      <c r="N2660">
        <v>2854433054</v>
      </c>
      <c r="O2660">
        <v>1955053586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37705732221</v>
      </c>
      <c r="G2661">
        <v>36213324707</v>
      </c>
      <c r="H2661">
        <v>37765481069</v>
      </c>
      <c r="I2661">
        <v>33882351331</v>
      </c>
      <c r="J2661">
        <v>29926227802</v>
      </c>
      <c r="K2661">
        <v>28135843560</v>
      </c>
      <c r="L2661">
        <v>23787202398</v>
      </c>
      <c r="M2661">
        <v>21062905025</v>
      </c>
      <c r="N2661">
        <v>17862568424</v>
      </c>
      <c r="O2661">
        <v>16869784029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3540064910</v>
      </c>
      <c r="G2662">
        <v>682697783</v>
      </c>
      <c r="H2662">
        <v>571755763</v>
      </c>
      <c r="I2662">
        <v>1847284120</v>
      </c>
      <c r="J2662">
        <v>2499172153</v>
      </c>
      <c r="K2662">
        <v>2266163851</v>
      </c>
      <c r="L2662">
        <v>1573483614</v>
      </c>
      <c r="M2662">
        <v>1049983355</v>
      </c>
      <c r="N2662">
        <v>1488905509</v>
      </c>
      <c r="O2662">
        <v>993008354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13746832700</v>
      </c>
      <c r="G2663">
        <v>6247867140</v>
      </c>
      <c r="H2663">
        <v>8181793516</v>
      </c>
      <c r="I2663">
        <v>7241904782</v>
      </c>
      <c r="J2663">
        <v>6099040674</v>
      </c>
      <c r="K2663">
        <v>6034613326</v>
      </c>
      <c r="L2663">
        <v>6818782589</v>
      </c>
      <c r="M2663">
        <v>8295070417</v>
      </c>
      <c r="N2663">
        <v>9071309632</v>
      </c>
      <c r="O2663">
        <v>8471841119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11921988282</v>
      </c>
      <c r="G2664">
        <v>14388470951</v>
      </c>
      <c r="H2664">
        <v>12887175130</v>
      </c>
      <c r="I2664">
        <v>10988858725</v>
      </c>
      <c r="J2664">
        <v>3612562013</v>
      </c>
      <c r="K2664">
        <v>2997929170</v>
      </c>
      <c r="L2664">
        <v>2888458399</v>
      </c>
      <c r="M2664">
        <v>3451430179</v>
      </c>
      <c r="N2664">
        <v>2743903104</v>
      </c>
      <c r="O2664">
        <v>2781805750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1317137256</v>
      </c>
      <c r="G2665">
        <v>1099697185</v>
      </c>
      <c r="H2665">
        <v>1654155919</v>
      </c>
      <c r="I2665">
        <v>1201780366</v>
      </c>
      <c r="J2665">
        <v>1228731514</v>
      </c>
      <c r="K2665">
        <v>1088035733</v>
      </c>
      <c r="L2665">
        <v>1698887844</v>
      </c>
      <c r="M2665">
        <v>1398860410</v>
      </c>
      <c r="N2665">
        <v>2173343921</v>
      </c>
      <c r="O2665">
        <v>4801503050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6609249376</v>
      </c>
      <c r="G2666">
        <v>4601477465</v>
      </c>
      <c r="H2666">
        <v>4362825604</v>
      </c>
      <c r="I2666">
        <v>4479371966</v>
      </c>
      <c r="J2666">
        <v>3897045231</v>
      </c>
      <c r="K2666">
        <v>3751235559</v>
      </c>
      <c r="L2666">
        <v>3024697375</v>
      </c>
      <c r="M2666">
        <v>3713939304</v>
      </c>
      <c r="N2666">
        <v>4494621111</v>
      </c>
      <c r="O2666">
        <v>4314617729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7799782618</v>
      </c>
      <c r="G2667">
        <v>5021668228</v>
      </c>
      <c r="H2667">
        <v>4308820399</v>
      </c>
      <c r="I2667">
        <v>4638615927</v>
      </c>
      <c r="J2667">
        <v>4136582588</v>
      </c>
      <c r="K2667">
        <v>3746760424</v>
      </c>
      <c r="L2667">
        <v>3923763871</v>
      </c>
      <c r="M2667">
        <v>4156154815</v>
      </c>
      <c r="N2667">
        <v>3896017390</v>
      </c>
      <c r="O2667">
        <v>5781645384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774215473</v>
      </c>
      <c r="G2668">
        <v>867431303</v>
      </c>
      <c r="H2668">
        <v>846137680</v>
      </c>
      <c r="I2668">
        <v>937356115</v>
      </c>
      <c r="J2668">
        <v>940130288</v>
      </c>
      <c r="K2668">
        <v>616865245</v>
      </c>
      <c r="L2668">
        <v>152362294</v>
      </c>
      <c r="M2668">
        <v>44808277</v>
      </c>
      <c r="N2668">
        <v>108619823</v>
      </c>
      <c r="O2668">
        <v>273372789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165093332</v>
      </c>
      <c r="G2669">
        <v>20187793</v>
      </c>
      <c r="H2669">
        <v>227973660</v>
      </c>
      <c r="I2669">
        <v>977359531</v>
      </c>
      <c r="J2669">
        <v>588262073</v>
      </c>
      <c r="K2669">
        <v>631114554</v>
      </c>
      <c r="L2669">
        <v>671544108</v>
      </c>
      <c r="M2669">
        <v>401214089</v>
      </c>
      <c r="N2669">
        <v>901414838</v>
      </c>
      <c r="O2669">
        <v>1438397370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2441672085</v>
      </c>
      <c r="G2670">
        <v>2358409757</v>
      </c>
      <c r="H2670">
        <v>2616716405</v>
      </c>
      <c r="I2670">
        <v>3659606111</v>
      </c>
      <c r="J2670">
        <v>3212321183</v>
      </c>
      <c r="K2670">
        <v>2582855485</v>
      </c>
      <c r="L2670">
        <v>3188017623</v>
      </c>
      <c r="M2670">
        <v>3147113496</v>
      </c>
      <c r="N2670">
        <v>3487648880</v>
      </c>
      <c r="O2670">
        <v>4116280064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9737007157</v>
      </c>
      <c r="G2671">
        <v>8638076155</v>
      </c>
      <c r="H2671">
        <v>5768691957</v>
      </c>
      <c r="I2671">
        <v>5330854933</v>
      </c>
      <c r="J2671">
        <v>1615234067</v>
      </c>
      <c r="K2671">
        <v>1287850267</v>
      </c>
      <c r="L2671">
        <v>700866957</v>
      </c>
      <c r="M2671">
        <v>550728313</v>
      </c>
      <c r="N2671">
        <v>858430286</v>
      </c>
      <c r="O2671">
        <v>256860348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2515424731</v>
      </c>
      <c r="G2672">
        <v>2139610006</v>
      </c>
      <c r="H2672">
        <v>2020766825</v>
      </c>
      <c r="I2672">
        <v>1667349591</v>
      </c>
      <c r="J2672">
        <v>1452388820</v>
      </c>
      <c r="K2672">
        <v>1856403095</v>
      </c>
      <c r="L2672">
        <v>763763706</v>
      </c>
      <c r="M2672">
        <v>1262342876</v>
      </c>
      <c r="N2672">
        <v>1350895053</v>
      </c>
      <c r="O2672">
        <v>1515560474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74044757291</v>
      </c>
      <c r="G2673">
        <v>81927542383</v>
      </c>
      <c r="H2673">
        <v>57547410588</v>
      </c>
      <c r="I2673">
        <v>53763231275</v>
      </c>
      <c r="J2673">
        <v>26146469087</v>
      </c>
      <c r="K2673">
        <v>14400473739</v>
      </c>
      <c r="L2673">
        <v>10648567985</v>
      </c>
      <c r="M2673">
        <v>7644860614</v>
      </c>
      <c r="N2673">
        <v>4249638913</v>
      </c>
      <c r="O2673">
        <v>2070342322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279195263</v>
      </c>
      <c r="G2674">
        <v>246449508</v>
      </c>
      <c r="H2674">
        <v>645963181</v>
      </c>
      <c r="I2674">
        <v>581851946</v>
      </c>
      <c r="J2674">
        <v>578501091</v>
      </c>
      <c r="K2674">
        <v>621740813</v>
      </c>
      <c r="L2674">
        <v>661941555</v>
      </c>
      <c r="M2674">
        <v>629954203</v>
      </c>
      <c r="N2674">
        <v>518175562</v>
      </c>
      <c r="O2674">
        <v>525510697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2118166997</v>
      </c>
      <c r="K2675">
        <v>4432667320</v>
      </c>
      <c r="L2675">
        <v>3363446101.8699999</v>
      </c>
      <c r="M2675">
        <v>453617823.43000001</v>
      </c>
      <c r="N2675">
        <v>1381373488.27</v>
      </c>
      <c r="O2675">
        <v>3578178757.8800001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1075142895</v>
      </c>
      <c r="G2676">
        <v>1083407249</v>
      </c>
      <c r="H2676">
        <v>792025125</v>
      </c>
      <c r="I2676">
        <v>8821300864</v>
      </c>
      <c r="J2676">
        <v>4437960347</v>
      </c>
      <c r="K2676">
        <v>1214886167</v>
      </c>
      <c r="L2676">
        <v>849757286</v>
      </c>
      <c r="M2676">
        <v>490365651</v>
      </c>
      <c r="N2676">
        <v>669907076</v>
      </c>
      <c r="O2676">
        <v>724229835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3795572851</v>
      </c>
      <c r="G2677">
        <v>5006001035</v>
      </c>
      <c r="H2677">
        <v>7365551342</v>
      </c>
      <c r="I2677">
        <v>13662053780</v>
      </c>
      <c r="J2677">
        <v>14382284922</v>
      </c>
      <c r="K2677">
        <v>6567944023</v>
      </c>
      <c r="L2677">
        <v>7445089979</v>
      </c>
      <c r="M2677">
        <v>6004479113</v>
      </c>
      <c r="N2677">
        <v>6001120126</v>
      </c>
      <c r="O2677">
        <v>3888241453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379519739</v>
      </c>
      <c r="G2678">
        <v>156643561</v>
      </c>
      <c r="H2678">
        <v>838079048</v>
      </c>
      <c r="I2678">
        <v>1996688356</v>
      </c>
      <c r="J2678">
        <v>2771670433</v>
      </c>
      <c r="K2678">
        <v>3795953158</v>
      </c>
      <c r="L2678">
        <v>3001382291</v>
      </c>
      <c r="M2678">
        <v>3399331422</v>
      </c>
      <c r="N2678">
        <v>3260432414</v>
      </c>
      <c r="O2678">
        <v>2215271219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39222571094</v>
      </c>
      <c r="G2679">
        <v>28385384382</v>
      </c>
      <c r="H2679">
        <v>30717799445</v>
      </c>
      <c r="I2679">
        <v>26366810520</v>
      </c>
      <c r="J2679">
        <v>20654937167</v>
      </c>
      <c r="K2679">
        <v>14425092517</v>
      </c>
      <c r="L2679">
        <v>13759406054</v>
      </c>
      <c r="M2679">
        <v>17280708838</v>
      </c>
      <c r="N2679">
        <v>24121164533</v>
      </c>
      <c r="O2679">
        <v>27339511369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2337215224</v>
      </c>
      <c r="G2680">
        <v>1951815305</v>
      </c>
      <c r="H2680">
        <v>2472082536</v>
      </c>
      <c r="I2680">
        <v>1949988043</v>
      </c>
      <c r="J2680">
        <v>1784321394</v>
      </c>
      <c r="K2680">
        <v>1208955582</v>
      </c>
      <c r="L2680">
        <v>924466939</v>
      </c>
      <c r="M2680">
        <v>1651469796</v>
      </c>
      <c r="N2680">
        <v>1365423653</v>
      </c>
      <c r="O2680">
        <v>1390349068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15841257504</v>
      </c>
      <c r="G2681">
        <v>9425830110</v>
      </c>
      <c r="H2681">
        <v>8122999947</v>
      </c>
      <c r="I2681">
        <v>3853826373</v>
      </c>
      <c r="J2681">
        <v>3544726999</v>
      </c>
      <c r="K2681">
        <v>3307186932</v>
      </c>
      <c r="L2681">
        <v>2881029306</v>
      </c>
      <c r="M2681">
        <v>3523265619</v>
      </c>
      <c r="N2681">
        <v>4558778542</v>
      </c>
      <c r="O2681">
        <v>5142278247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8518375444</v>
      </c>
      <c r="G2682">
        <v>5554267189</v>
      </c>
      <c r="H2682">
        <v>4803750322</v>
      </c>
      <c r="I2682">
        <v>4156474768</v>
      </c>
      <c r="J2682">
        <v>3521046339</v>
      </c>
      <c r="K2682">
        <v>3208090105</v>
      </c>
      <c r="L2682">
        <v>2501759807</v>
      </c>
      <c r="M2682">
        <v>2188188938</v>
      </c>
      <c r="N2682">
        <v>1865733256</v>
      </c>
      <c r="O2682">
        <v>1689426848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4294100607</v>
      </c>
      <c r="G2683">
        <v>4254430134</v>
      </c>
      <c r="H2683">
        <v>4229647704</v>
      </c>
      <c r="I2683">
        <v>4098901265</v>
      </c>
      <c r="J2683">
        <v>3398583787</v>
      </c>
      <c r="K2683">
        <v>3067503126</v>
      </c>
      <c r="L2683">
        <v>940092017</v>
      </c>
      <c r="M2683">
        <v>1389885172</v>
      </c>
      <c r="N2683">
        <v>1361230235</v>
      </c>
      <c r="O2683">
        <v>1275679414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13445605780</v>
      </c>
      <c r="G2684">
        <v>10655970504</v>
      </c>
      <c r="H2684">
        <v>7899566994</v>
      </c>
      <c r="I2684">
        <v>6524522801</v>
      </c>
      <c r="J2684">
        <v>6536452812</v>
      </c>
      <c r="K2684">
        <v>3097346391</v>
      </c>
      <c r="L2684">
        <v>4313792392</v>
      </c>
      <c r="M2684">
        <v>4265436842</v>
      </c>
      <c r="N2684">
        <v>4172587455</v>
      </c>
      <c r="O2684">
        <v>3714834541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1094584200</v>
      </c>
      <c r="G2685">
        <v>856698684</v>
      </c>
      <c r="H2685">
        <v>621629085</v>
      </c>
      <c r="I2685">
        <v>566441054</v>
      </c>
      <c r="J2685">
        <v>785623618</v>
      </c>
      <c r="K2685">
        <v>775044278</v>
      </c>
      <c r="L2685">
        <v>543837988</v>
      </c>
      <c r="M2685">
        <v>950528563</v>
      </c>
      <c r="N2685">
        <v>2031323449</v>
      </c>
      <c r="O2685">
        <v>1733079680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113111574</v>
      </c>
      <c r="G2686">
        <v>102852051</v>
      </c>
      <c r="H2686">
        <v>106309647</v>
      </c>
      <c r="I2686">
        <v>25536721</v>
      </c>
      <c r="J2686">
        <v>58573487</v>
      </c>
      <c r="K2686">
        <v>193246550</v>
      </c>
      <c r="L2686">
        <v>109365548</v>
      </c>
      <c r="M2686">
        <v>73519456</v>
      </c>
      <c r="N2686">
        <v>126187193</v>
      </c>
      <c r="O2686">
        <v>135654841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56345951</v>
      </c>
      <c r="G2687">
        <v>54004310</v>
      </c>
      <c r="H2687">
        <v>69356062</v>
      </c>
      <c r="I2687">
        <v>82896746</v>
      </c>
      <c r="J2687">
        <v>72649548</v>
      </c>
      <c r="K2687">
        <v>128407686</v>
      </c>
      <c r="L2687">
        <v>98207319</v>
      </c>
      <c r="M2687">
        <v>92769731</v>
      </c>
      <c r="N2687">
        <v>113415029</v>
      </c>
      <c r="O2687">
        <v>98462038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7239732357</v>
      </c>
      <c r="G2688">
        <v>6269025728</v>
      </c>
      <c r="H2688">
        <v>5945624270</v>
      </c>
      <c r="I2688">
        <v>5598618767</v>
      </c>
      <c r="J2688">
        <v>4627464440</v>
      </c>
      <c r="K2688">
        <v>3666399715</v>
      </c>
      <c r="L2688">
        <v>3423104530</v>
      </c>
      <c r="M2688">
        <v>2156197246</v>
      </c>
      <c r="N2688">
        <v>2286463184</v>
      </c>
      <c r="O2688">
        <v>1579239726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4041770556</v>
      </c>
      <c r="G2689">
        <v>3544196428</v>
      </c>
      <c r="H2689">
        <v>3002501178</v>
      </c>
      <c r="I2689">
        <v>3057308468</v>
      </c>
      <c r="J2689">
        <v>2869573448</v>
      </c>
      <c r="K2689">
        <v>2303378597</v>
      </c>
      <c r="L2689">
        <v>1954364678</v>
      </c>
      <c r="M2689">
        <v>1697961734</v>
      </c>
      <c r="N2689">
        <v>1820128709</v>
      </c>
      <c r="O2689">
        <v>1778753324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15383628685</v>
      </c>
      <c r="G2690">
        <v>14338187228</v>
      </c>
      <c r="H2690">
        <v>14443313416</v>
      </c>
      <c r="I2690">
        <v>14328772617</v>
      </c>
      <c r="J2690">
        <v>10989994468</v>
      </c>
      <c r="K2690">
        <v>8874092393</v>
      </c>
      <c r="L2690">
        <v>7821880520</v>
      </c>
      <c r="M2690">
        <v>7105545323</v>
      </c>
      <c r="N2690">
        <v>7193897068</v>
      </c>
      <c r="O2690">
        <v>6150279015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1011487659</v>
      </c>
      <c r="G2691">
        <v>1325467247</v>
      </c>
      <c r="H2691">
        <v>861162516</v>
      </c>
      <c r="I2691">
        <v>582166451</v>
      </c>
      <c r="J2691">
        <v>606928942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773925993</v>
      </c>
      <c r="G2692">
        <v>1047026498</v>
      </c>
      <c r="H2692">
        <v>845190134</v>
      </c>
      <c r="I2692">
        <v>477064447</v>
      </c>
      <c r="J2692">
        <v>236591574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5398093780</v>
      </c>
      <c r="G2693">
        <v>2274458953</v>
      </c>
      <c r="H2693">
        <v>1466082037</v>
      </c>
      <c r="I2693">
        <v>1187149787</v>
      </c>
      <c r="J2693">
        <v>975281018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640752221</v>
      </c>
      <c r="G2694">
        <v>468514042</v>
      </c>
      <c r="H2694">
        <v>351779431</v>
      </c>
      <c r="I2694">
        <v>291078235</v>
      </c>
      <c r="J2694">
        <v>268333511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1249790673</v>
      </c>
      <c r="G2695">
        <v>1199268712</v>
      </c>
      <c r="H2695">
        <v>1039163612</v>
      </c>
      <c r="I2695">
        <v>884133100</v>
      </c>
      <c r="J2695">
        <v>731737835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779694283</v>
      </c>
      <c r="G2696">
        <v>685427687</v>
      </c>
      <c r="H2696">
        <v>725254230</v>
      </c>
      <c r="I2696">
        <v>933012816</v>
      </c>
      <c r="J2696">
        <v>534945788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1987618923</v>
      </c>
      <c r="G2697">
        <v>1535799645</v>
      </c>
      <c r="H2697">
        <v>1460738109</v>
      </c>
      <c r="I2697">
        <v>1163861589</v>
      </c>
      <c r="J2697">
        <v>938925599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1303499448</v>
      </c>
      <c r="G2698">
        <v>1245721161</v>
      </c>
      <c r="H2698">
        <v>1055550766</v>
      </c>
      <c r="I2698">
        <v>955060320</v>
      </c>
      <c r="J2698">
        <v>715436330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765037292</v>
      </c>
      <c r="G2699">
        <v>763589495</v>
      </c>
      <c r="H2699">
        <v>775031351</v>
      </c>
      <c r="I2699">
        <v>686199020</v>
      </c>
      <c r="J2699">
        <v>577518978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952947087</v>
      </c>
      <c r="G2700">
        <v>933301554</v>
      </c>
      <c r="H2700">
        <v>779788983</v>
      </c>
      <c r="I2700">
        <v>636917270</v>
      </c>
      <c r="J2700">
        <v>537722500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699200701</v>
      </c>
      <c r="G2701">
        <v>535418435</v>
      </c>
      <c r="H2701">
        <v>487376418</v>
      </c>
      <c r="I2701">
        <v>538993359</v>
      </c>
      <c r="J2701">
        <v>566577623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8768896485</v>
      </c>
      <c r="G2702">
        <v>8871209048</v>
      </c>
      <c r="H2702">
        <v>8636869360</v>
      </c>
      <c r="I2702">
        <v>8106193163</v>
      </c>
      <c r="J2702">
        <v>6028625400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1422314759</v>
      </c>
      <c r="G2703">
        <v>1055869982</v>
      </c>
      <c r="H2703">
        <v>1071907918</v>
      </c>
      <c r="I2703">
        <v>785091295</v>
      </c>
      <c r="J2703">
        <v>702945781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1217891783</v>
      </c>
      <c r="G2704">
        <v>937107821</v>
      </c>
      <c r="H2704">
        <v>969392884</v>
      </c>
      <c r="I2704">
        <v>875722155</v>
      </c>
      <c r="J2704">
        <v>745749100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1397758009</v>
      </c>
      <c r="G2705">
        <v>724230605</v>
      </c>
      <c r="H2705">
        <v>883895592</v>
      </c>
      <c r="I2705">
        <v>882159599</v>
      </c>
      <c r="J2705">
        <v>755402944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2748145116</v>
      </c>
      <c r="G2706">
        <v>2434869440</v>
      </c>
      <c r="H2706">
        <v>1951731947</v>
      </c>
      <c r="I2706">
        <v>1697436712</v>
      </c>
      <c r="J2706">
        <v>1566401800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477234429</v>
      </c>
      <c r="G2707">
        <v>539970634</v>
      </c>
      <c r="H2707">
        <v>545331664</v>
      </c>
      <c r="I2707">
        <v>534800991</v>
      </c>
      <c r="J2707">
        <v>505021195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1845120928</v>
      </c>
      <c r="G2709">
        <v>878551127</v>
      </c>
      <c r="H2709">
        <v>731408387</v>
      </c>
      <c r="I2709">
        <v>640398261</v>
      </c>
      <c r="J2709">
        <v>462566612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888024703</v>
      </c>
      <c r="G2710">
        <v>751019857</v>
      </c>
      <c r="H2710">
        <v>851483964</v>
      </c>
      <c r="I2710">
        <v>812684435</v>
      </c>
      <c r="J2710">
        <v>705776137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352486527</v>
      </c>
      <c r="G2711">
        <v>343539810</v>
      </c>
      <c r="H2711">
        <v>286727145</v>
      </c>
      <c r="I2711">
        <v>222790922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432039645</v>
      </c>
      <c r="G2712">
        <v>314064500</v>
      </c>
      <c r="H2712">
        <v>193271804</v>
      </c>
      <c r="I2712">
        <v>87131600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545729673</v>
      </c>
      <c r="G2713">
        <v>687562524</v>
      </c>
      <c r="H2713">
        <v>928126567</v>
      </c>
      <c r="I2713">
        <v>884391420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700914679</v>
      </c>
      <c r="G2714">
        <v>607773953</v>
      </c>
      <c r="H2714">
        <v>546468577</v>
      </c>
      <c r="I2714">
        <v>434453423</v>
      </c>
      <c r="J2714">
        <v>455431044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34875275035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720863712</v>
      </c>
      <c r="G2716">
        <v>606131632</v>
      </c>
      <c r="H2716">
        <v>565479289</v>
      </c>
      <c r="I2716">
        <v>506393658</v>
      </c>
      <c r="K2716">
        <v>457776754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11850439496</v>
      </c>
      <c r="G2717">
        <v>7792740205</v>
      </c>
      <c r="H2717">
        <v>7269955403</v>
      </c>
      <c r="I2717">
        <v>7424271191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6873432018</v>
      </c>
      <c r="G2718">
        <v>5696793335</v>
      </c>
      <c r="H2718">
        <v>5222155798</v>
      </c>
      <c r="I2718">
        <v>5106829892</v>
      </c>
      <c r="J2718">
        <v>4332440342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808954066</v>
      </c>
      <c r="G2719">
        <v>761767760</v>
      </c>
      <c r="H2719">
        <v>870367387</v>
      </c>
      <c r="I2719">
        <v>813983254</v>
      </c>
      <c r="J2719">
        <v>673715912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696733323</v>
      </c>
      <c r="G2720">
        <v>586599995</v>
      </c>
      <c r="H2720">
        <v>615412122</v>
      </c>
      <c r="I2720">
        <v>629356174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817494988</v>
      </c>
      <c r="G2721">
        <v>697434654</v>
      </c>
      <c r="H2721">
        <v>744290878</v>
      </c>
      <c r="I2721">
        <v>666493396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8461625034</v>
      </c>
      <c r="G2722">
        <v>6677106408</v>
      </c>
      <c r="H2722">
        <v>5597897059</v>
      </c>
      <c r="I2722">
        <v>5509275550</v>
      </c>
      <c r="J2722">
        <v>5045604042</v>
      </c>
      <c r="K2722">
        <v>4607358399</v>
      </c>
      <c r="L2722">
        <v>4980543717</v>
      </c>
      <c r="M2722">
        <v>5079703140</v>
      </c>
      <c r="N2722">
        <v>4748249343</v>
      </c>
      <c r="O2722">
        <v>4788051635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15567101996</v>
      </c>
      <c r="G2723">
        <v>12701740373</v>
      </c>
      <c r="H2723">
        <v>12294529983</v>
      </c>
      <c r="I2723">
        <v>9581481387</v>
      </c>
      <c r="J2723">
        <v>2413013797</v>
      </c>
      <c r="K2723">
        <v>1960263631</v>
      </c>
      <c r="L2723">
        <v>1940123680</v>
      </c>
      <c r="M2723">
        <v>1894151822</v>
      </c>
      <c r="N2723">
        <v>1859560512</v>
      </c>
      <c r="O2723">
        <v>1740376274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13937046121</v>
      </c>
      <c r="G2724">
        <v>8394540863</v>
      </c>
      <c r="H2724">
        <v>8119225141</v>
      </c>
      <c r="I2724">
        <v>8931875289</v>
      </c>
      <c r="J2724">
        <v>8065816636</v>
      </c>
      <c r="K2724">
        <v>5330839680</v>
      </c>
      <c r="L2724">
        <v>3472042135</v>
      </c>
      <c r="M2724">
        <v>3466142641</v>
      </c>
      <c r="N2724">
        <v>3448167467</v>
      </c>
      <c r="O2724">
        <v>3991405449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11781645781</v>
      </c>
      <c r="G2725">
        <v>9878263019</v>
      </c>
      <c r="H2725">
        <v>6393085801</v>
      </c>
      <c r="I2725">
        <v>5432737592</v>
      </c>
      <c r="J2725">
        <v>6255893565</v>
      </c>
      <c r="K2725">
        <v>8433318656</v>
      </c>
      <c r="L2725">
        <v>6314758413</v>
      </c>
      <c r="M2725">
        <v>5869145888</v>
      </c>
      <c r="N2725">
        <v>6218051542</v>
      </c>
      <c r="O2725">
        <v>4944667059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8402783944</v>
      </c>
      <c r="G2726">
        <v>6933134682</v>
      </c>
      <c r="H2726">
        <v>8243375886</v>
      </c>
      <c r="I2726">
        <v>6646171406</v>
      </c>
      <c r="J2726">
        <v>5873856249</v>
      </c>
      <c r="K2726">
        <v>5035910600</v>
      </c>
      <c r="L2726">
        <v>4637799400</v>
      </c>
      <c r="M2726">
        <v>4863026400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194178182331</v>
      </c>
      <c r="G2727">
        <v>177569171584</v>
      </c>
      <c r="H2727">
        <v>125932884862</v>
      </c>
      <c r="I2727">
        <v>101300948549</v>
      </c>
      <c r="J2727">
        <v>81071214112</v>
      </c>
      <c r="K2727">
        <v>63742821579</v>
      </c>
      <c r="L2727">
        <v>61254355884</v>
      </c>
      <c r="M2727">
        <v>43421563300</v>
      </c>
      <c r="N2727">
        <v>44493607600</v>
      </c>
      <c r="O2727">
        <v>38521763200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14128039149</v>
      </c>
      <c r="G2728">
        <v>9963208363</v>
      </c>
      <c r="H2728">
        <v>7336915860</v>
      </c>
      <c r="I2728">
        <v>8290004456</v>
      </c>
      <c r="J2728">
        <v>4987079971</v>
      </c>
      <c r="K2728">
        <v>4221780386</v>
      </c>
      <c r="L2728">
        <v>3699782595</v>
      </c>
      <c r="M2728">
        <v>4234647312</v>
      </c>
      <c r="N2728">
        <v>3925490743</v>
      </c>
      <c r="O2728">
        <v>3343604679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1666985266</v>
      </c>
      <c r="G2729">
        <v>3761575232</v>
      </c>
      <c r="H2729">
        <v>2895487896</v>
      </c>
      <c r="I2729">
        <v>4175530850</v>
      </c>
      <c r="J2729">
        <v>3638819862</v>
      </c>
      <c r="K2729">
        <v>4440532595</v>
      </c>
      <c r="L2729">
        <v>2543918325</v>
      </c>
      <c r="M2729">
        <v>1764972394</v>
      </c>
      <c r="N2729">
        <v>1005983965</v>
      </c>
      <c r="O2729">
        <v>238365818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3390296284</v>
      </c>
      <c r="G2730">
        <v>2574644936</v>
      </c>
      <c r="H2730">
        <v>2823389941</v>
      </c>
      <c r="I2730">
        <v>2652091182</v>
      </c>
      <c r="J2730">
        <v>2646918968</v>
      </c>
      <c r="K2730">
        <v>2196073846</v>
      </c>
      <c r="L2730">
        <v>2040220197</v>
      </c>
      <c r="M2730">
        <v>2036140790</v>
      </c>
      <c r="N2730">
        <v>1961704343</v>
      </c>
      <c r="O2730">
        <v>2092366232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10443413681</v>
      </c>
      <c r="G2731">
        <v>9978712069</v>
      </c>
      <c r="H2731">
        <v>9705273411</v>
      </c>
      <c r="I2731">
        <v>10017570335</v>
      </c>
      <c r="J2731">
        <v>8527206263</v>
      </c>
      <c r="K2731">
        <v>6015699950</v>
      </c>
      <c r="L2731">
        <v>5455087562</v>
      </c>
      <c r="M2731">
        <v>4565478478</v>
      </c>
      <c r="N2731">
        <v>4157595656</v>
      </c>
      <c r="O2731">
        <v>3422270481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2223027303</v>
      </c>
      <c r="G2732">
        <v>2379912646</v>
      </c>
      <c r="H2732">
        <v>3464090566</v>
      </c>
      <c r="I2732">
        <v>4468462762</v>
      </c>
      <c r="J2732">
        <v>4424120975</v>
      </c>
      <c r="K2732">
        <v>4465311461</v>
      </c>
      <c r="L2732">
        <v>3828435244</v>
      </c>
      <c r="M2732">
        <v>3883493485</v>
      </c>
      <c r="N2732">
        <v>3058178788</v>
      </c>
      <c r="O2732">
        <v>2676628691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688331169</v>
      </c>
      <c r="G2733">
        <v>707153605</v>
      </c>
      <c r="H2733">
        <v>571488760</v>
      </c>
      <c r="I2733">
        <v>769309340</v>
      </c>
      <c r="J2733">
        <v>540252370</v>
      </c>
      <c r="K2733">
        <v>695798981</v>
      </c>
      <c r="L2733">
        <v>647218232</v>
      </c>
      <c r="M2733">
        <v>568463651</v>
      </c>
      <c r="N2733">
        <v>657555638</v>
      </c>
      <c r="O2733">
        <v>762772498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4574872259</v>
      </c>
      <c r="G2734">
        <v>3840020397</v>
      </c>
      <c r="H2734">
        <v>3620817275</v>
      </c>
      <c r="I2734">
        <v>2967230216</v>
      </c>
      <c r="J2734">
        <v>1729647914</v>
      </c>
      <c r="K2734">
        <v>1606525740</v>
      </c>
      <c r="L2734">
        <v>1453874736</v>
      </c>
      <c r="M2734">
        <v>1263341049</v>
      </c>
      <c r="N2734">
        <v>1152758214</v>
      </c>
      <c r="O2734">
        <v>1256621933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13399520818</v>
      </c>
      <c r="G2735">
        <v>11105937914</v>
      </c>
      <c r="H2735">
        <v>9863971863</v>
      </c>
      <c r="I2735">
        <v>9744361923</v>
      </c>
      <c r="J2735">
        <v>9831763870</v>
      </c>
      <c r="K2735">
        <v>5967956733</v>
      </c>
      <c r="L2735">
        <v>5194190319</v>
      </c>
      <c r="M2735">
        <v>5081107478</v>
      </c>
      <c r="N2735">
        <v>4413494824</v>
      </c>
      <c r="O2735">
        <v>4031294955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2636054703</v>
      </c>
      <c r="G2736">
        <v>2481923624</v>
      </c>
      <c r="H2736">
        <v>2318150070</v>
      </c>
      <c r="I2736">
        <v>2645519893</v>
      </c>
      <c r="J2736">
        <v>1871314885</v>
      </c>
      <c r="K2736">
        <v>2260273345</v>
      </c>
      <c r="L2736">
        <v>2341530768</v>
      </c>
      <c r="M2736">
        <v>2165177198</v>
      </c>
      <c r="N2736">
        <v>2016313090</v>
      </c>
      <c r="O2736">
        <v>1895699819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37368282790</v>
      </c>
      <c r="G2737">
        <v>23376367249</v>
      </c>
      <c r="H2737">
        <v>21436206203</v>
      </c>
      <c r="I2737">
        <v>21146504768</v>
      </c>
      <c r="J2737">
        <v>19022877870</v>
      </c>
      <c r="K2737">
        <v>8239631127</v>
      </c>
      <c r="L2737">
        <v>4495684211</v>
      </c>
      <c r="M2737">
        <v>3119747810</v>
      </c>
      <c r="N2737">
        <v>2530589606</v>
      </c>
      <c r="O2737">
        <v>2009270261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6504389884</v>
      </c>
      <c r="G2738">
        <v>4260025693</v>
      </c>
      <c r="H2738">
        <v>5253781090</v>
      </c>
      <c r="I2738">
        <v>5557092703</v>
      </c>
      <c r="J2738">
        <v>4704528941</v>
      </c>
      <c r="K2738">
        <v>2781899593</v>
      </c>
      <c r="L2738">
        <v>3597469388</v>
      </c>
      <c r="M2738">
        <v>3904283158</v>
      </c>
      <c r="N2738">
        <v>3488317021</v>
      </c>
      <c r="O2738">
        <v>5275259582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1872106151</v>
      </c>
      <c r="G2739">
        <v>1400087697</v>
      </c>
      <c r="H2739">
        <v>1094776923</v>
      </c>
      <c r="I2739">
        <v>1090908640</v>
      </c>
      <c r="J2739">
        <v>902349379</v>
      </c>
      <c r="K2739">
        <v>761973547</v>
      </c>
      <c r="L2739">
        <v>706495051</v>
      </c>
      <c r="M2739">
        <v>763388090</v>
      </c>
      <c r="N2739">
        <v>768411218</v>
      </c>
      <c r="O2739">
        <v>691259875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19929305649</v>
      </c>
      <c r="G2740">
        <v>10762068040</v>
      </c>
      <c r="H2740">
        <v>10492218206</v>
      </c>
      <c r="I2740">
        <v>8348089537</v>
      </c>
      <c r="J2740">
        <v>8778820724</v>
      </c>
      <c r="K2740">
        <v>7234995700</v>
      </c>
      <c r="L2740">
        <v>6094118913</v>
      </c>
      <c r="M2740">
        <v>5648713818</v>
      </c>
      <c r="N2740">
        <v>4403309466</v>
      </c>
      <c r="O2740">
        <v>5929360227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2797317994</v>
      </c>
      <c r="G2741">
        <v>2676792457</v>
      </c>
      <c r="H2741">
        <v>2554701495</v>
      </c>
      <c r="I2741">
        <v>2378802315</v>
      </c>
      <c r="J2741">
        <v>2012251428</v>
      </c>
      <c r="K2741">
        <v>1836771605</v>
      </c>
      <c r="L2741">
        <v>1711899156</v>
      </c>
      <c r="M2741">
        <v>1700441476</v>
      </c>
      <c r="N2741">
        <v>1505106501</v>
      </c>
      <c r="O2741">
        <v>1485943138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9747498965</v>
      </c>
      <c r="G2742">
        <v>11776876391</v>
      </c>
      <c r="H2742">
        <v>11074852059</v>
      </c>
      <c r="I2742">
        <v>294994592</v>
      </c>
      <c r="J2742">
        <v>329967242</v>
      </c>
      <c r="K2742">
        <v>310196642</v>
      </c>
      <c r="L2742">
        <v>396071723</v>
      </c>
      <c r="M2742">
        <v>615029021</v>
      </c>
      <c r="N2742">
        <v>1715938819</v>
      </c>
      <c r="O2742">
        <v>1657334687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1498361671</v>
      </c>
      <c r="G2743">
        <v>2062959734</v>
      </c>
      <c r="H2743">
        <v>4156528063</v>
      </c>
      <c r="I2743">
        <v>1810875603</v>
      </c>
      <c r="J2743">
        <v>1704738893</v>
      </c>
      <c r="K2743">
        <v>4043536900</v>
      </c>
      <c r="L2743">
        <v>1415981454</v>
      </c>
      <c r="M2743">
        <v>976554355</v>
      </c>
      <c r="N2743">
        <v>1242260952</v>
      </c>
      <c r="O2743">
        <v>581161222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1218423081</v>
      </c>
      <c r="G2744">
        <v>1233558872</v>
      </c>
      <c r="H2744">
        <v>1376684800</v>
      </c>
      <c r="I2744">
        <v>1307098334</v>
      </c>
      <c r="J2744">
        <v>1405936886</v>
      </c>
      <c r="K2744">
        <v>1699551039</v>
      </c>
      <c r="L2744">
        <v>1663419644</v>
      </c>
      <c r="M2744">
        <v>1488040216</v>
      </c>
      <c r="N2744">
        <v>1276406807</v>
      </c>
      <c r="O2744">
        <v>1154263284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115084645</v>
      </c>
      <c r="I2745">
        <v>1174909804</v>
      </c>
      <c r="J2745">
        <v>19785982978</v>
      </c>
      <c r="K2745">
        <v>17136514999</v>
      </c>
      <c r="L2745">
        <v>6859543704</v>
      </c>
      <c r="M2745">
        <v>4354563595</v>
      </c>
      <c r="N2745">
        <v>3896736360</v>
      </c>
      <c r="O2745">
        <v>746892917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4513751662</v>
      </c>
      <c r="G2746">
        <v>5360030188</v>
      </c>
      <c r="H2746">
        <v>5305710984</v>
      </c>
      <c r="I2746">
        <v>4946784573</v>
      </c>
      <c r="J2746">
        <v>4597432550</v>
      </c>
      <c r="K2746">
        <v>3663356319</v>
      </c>
      <c r="L2746">
        <v>2603303221</v>
      </c>
      <c r="M2746">
        <v>1761596418</v>
      </c>
      <c r="N2746">
        <v>726565183</v>
      </c>
      <c r="O2746">
        <v>614146993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3098274898</v>
      </c>
      <c r="G2747">
        <v>3531754896</v>
      </c>
      <c r="H2747">
        <v>3859974347</v>
      </c>
      <c r="I2747">
        <v>3388116844</v>
      </c>
      <c r="J2747">
        <v>2522897677</v>
      </c>
      <c r="K2747">
        <v>1971102725</v>
      </c>
      <c r="L2747">
        <v>1529664345</v>
      </c>
      <c r="M2747">
        <v>1414341940</v>
      </c>
      <c r="N2747">
        <v>1043881584</v>
      </c>
      <c r="O2747">
        <v>1007900466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1175487060</v>
      </c>
      <c r="G2748">
        <v>593832096</v>
      </c>
      <c r="H2748">
        <v>771992543</v>
      </c>
      <c r="I2748">
        <v>1318957522</v>
      </c>
      <c r="J2748">
        <v>1054340681</v>
      </c>
      <c r="K2748">
        <v>688592892</v>
      </c>
      <c r="L2748">
        <v>758083476</v>
      </c>
      <c r="M2748">
        <v>1621544914</v>
      </c>
      <c r="N2748">
        <v>1177104622</v>
      </c>
      <c r="O2748">
        <v>840811780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4425628328</v>
      </c>
      <c r="G2749">
        <v>4617416096</v>
      </c>
      <c r="H2749">
        <v>2565395848</v>
      </c>
      <c r="I2749">
        <v>2129372027</v>
      </c>
      <c r="J2749">
        <v>1676791894</v>
      </c>
      <c r="K2749">
        <v>1669897194</v>
      </c>
      <c r="L2749">
        <v>1396244857</v>
      </c>
      <c r="M2749">
        <v>1372167568</v>
      </c>
      <c r="N2749">
        <v>1265272869</v>
      </c>
      <c r="O2749">
        <v>1192664552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1018018207</v>
      </c>
      <c r="G2750">
        <v>927536538</v>
      </c>
      <c r="H2750">
        <v>862626678</v>
      </c>
      <c r="I2750">
        <v>503582628</v>
      </c>
      <c r="J2750">
        <v>407752051</v>
      </c>
      <c r="K2750">
        <v>536138228</v>
      </c>
      <c r="L2750">
        <v>376471757</v>
      </c>
      <c r="M2750">
        <v>408671710</v>
      </c>
      <c r="N2750">
        <v>428735619</v>
      </c>
      <c r="O2750">
        <v>283785561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223263218000</v>
      </c>
      <c r="G2751">
        <v>303799735000</v>
      </c>
      <c r="H2751">
        <v>296770982000</v>
      </c>
      <c r="I2751">
        <v>283101450000</v>
      </c>
      <c r="J2751">
        <v>219432071000</v>
      </c>
      <c r="K2751">
        <v>173574811000</v>
      </c>
      <c r="L2751">
        <v>157526056000</v>
      </c>
      <c r="M2751">
        <v>126542150000</v>
      </c>
      <c r="N2751">
        <v>120912384000</v>
      </c>
      <c r="O2751">
        <v>112468540000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5430013667</v>
      </c>
      <c r="G2752">
        <v>2943739335</v>
      </c>
      <c r="H2752">
        <v>2617179526</v>
      </c>
      <c r="I2752">
        <v>2000314707</v>
      </c>
      <c r="J2752">
        <v>1941856831</v>
      </c>
      <c r="K2752">
        <v>1599801470</v>
      </c>
      <c r="L2752">
        <v>1759638501</v>
      </c>
      <c r="M2752">
        <v>1350199796</v>
      </c>
      <c r="N2752">
        <v>1081232737</v>
      </c>
      <c r="O2752">
        <v>852959536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3061237195</v>
      </c>
      <c r="G2753">
        <v>1995071016</v>
      </c>
      <c r="H2753">
        <v>1540337686</v>
      </c>
      <c r="I2753">
        <v>1500705053</v>
      </c>
      <c r="J2753">
        <v>1344584154</v>
      </c>
      <c r="K2753">
        <v>1060905467</v>
      </c>
      <c r="L2753">
        <v>769143828</v>
      </c>
      <c r="M2753">
        <v>686825993</v>
      </c>
      <c r="N2753">
        <v>629769941</v>
      </c>
      <c r="O2753">
        <v>535537990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16129570704</v>
      </c>
      <c r="G2754">
        <v>13150401416</v>
      </c>
      <c r="H2754">
        <v>13219778408</v>
      </c>
      <c r="I2754">
        <v>13357771388</v>
      </c>
      <c r="J2754">
        <v>12369216728</v>
      </c>
      <c r="K2754">
        <v>10937682296</v>
      </c>
      <c r="L2754">
        <v>9243726854</v>
      </c>
      <c r="M2754">
        <v>445729784</v>
      </c>
      <c r="N2754">
        <v>1610473412</v>
      </c>
      <c r="O2754">
        <v>1515417530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8066874279</v>
      </c>
      <c r="G2755">
        <v>7174830137</v>
      </c>
      <c r="H2755">
        <v>6638102621</v>
      </c>
      <c r="I2755">
        <v>4773069149</v>
      </c>
      <c r="J2755">
        <v>5035716417</v>
      </c>
      <c r="K2755">
        <v>4227066693</v>
      </c>
      <c r="L2755">
        <v>4220766531</v>
      </c>
      <c r="M2755">
        <v>3294719788</v>
      </c>
      <c r="N2755">
        <v>3331473104</v>
      </c>
      <c r="O2755">
        <v>2682245556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3855895684</v>
      </c>
      <c r="G2756">
        <v>3740764388</v>
      </c>
      <c r="H2756">
        <v>3873162692</v>
      </c>
      <c r="I2756">
        <v>3795630609</v>
      </c>
      <c r="J2756">
        <v>3292855480</v>
      </c>
      <c r="K2756">
        <v>3132837009</v>
      </c>
      <c r="L2756">
        <v>3049198206</v>
      </c>
      <c r="M2756">
        <v>3107407380</v>
      </c>
      <c r="N2756">
        <v>3278480147</v>
      </c>
      <c r="O2756">
        <v>3089134335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7091390050</v>
      </c>
      <c r="G2757">
        <v>4900454848</v>
      </c>
      <c r="H2757">
        <v>1154945668</v>
      </c>
      <c r="I2757">
        <v>1439143905</v>
      </c>
      <c r="J2757">
        <v>1561991863</v>
      </c>
      <c r="K2757">
        <v>1549196990</v>
      </c>
      <c r="L2757">
        <v>1407662269</v>
      </c>
      <c r="M2757">
        <v>982966255</v>
      </c>
      <c r="N2757">
        <v>812436380</v>
      </c>
      <c r="O2757">
        <v>561420567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2007829551</v>
      </c>
      <c r="G2758">
        <v>1532987580</v>
      </c>
      <c r="H2758">
        <v>1489397723</v>
      </c>
      <c r="I2758">
        <v>1375109333</v>
      </c>
      <c r="J2758">
        <v>1196945042</v>
      </c>
      <c r="K2758">
        <v>807865621</v>
      </c>
      <c r="L2758">
        <v>729016246</v>
      </c>
      <c r="M2758">
        <v>697117759</v>
      </c>
      <c r="N2758">
        <v>664007513</v>
      </c>
      <c r="O2758">
        <v>482572286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23182241217</v>
      </c>
      <c r="G2759">
        <v>19970321296</v>
      </c>
      <c r="H2759">
        <v>20987627972</v>
      </c>
      <c r="I2759">
        <v>18753763890</v>
      </c>
      <c r="J2759">
        <v>16145419101</v>
      </c>
      <c r="K2759">
        <v>13208930546</v>
      </c>
      <c r="L2759">
        <v>12004769333</v>
      </c>
      <c r="M2759">
        <v>10490880097</v>
      </c>
      <c r="N2759">
        <v>9333237746</v>
      </c>
      <c r="O2759">
        <v>7889937965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398682478</v>
      </c>
      <c r="G2760">
        <v>484919140</v>
      </c>
      <c r="H2760">
        <v>799869343</v>
      </c>
      <c r="I2760">
        <v>781729573</v>
      </c>
      <c r="J2760">
        <v>782899553</v>
      </c>
      <c r="K2760">
        <v>885544407</v>
      </c>
      <c r="L2760">
        <v>865789136</v>
      </c>
      <c r="M2760">
        <v>798195787</v>
      </c>
      <c r="N2760">
        <v>708131594</v>
      </c>
      <c r="O2760">
        <v>631467200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2355957052</v>
      </c>
      <c r="G2761">
        <v>1488965437</v>
      </c>
      <c r="H2761">
        <v>1128584472</v>
      </c>
      <c r="I2761">
        <v>933257287</v>
      </c>
      <c r="J2761">
        <v>1485231819</v>
      </c>
      <c r="K2761">
        <v>915499285</v>
      </c>
      <c r="L2761">
        <v>928181375</v>
      </c>
      <c r="M2761">
        <v>1245153611</v>
      </c>
      <c r="N2761">
        <v>1539192432</v>
      </c>
      <c r="O2761">
        <v>1437171336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5665662670</v>
      </c>
      <c r="G2762">
        <v>4301710647</v>
      </c>
      <c r="H2762">
        <v>5114783421</v>
      </c>
      <c r="I2762">
        <v>4334601513</v>
      </c>
      <c r="J2762">
        <v>3928049701</v>
      </c>
      <c r="K2762">
        <v>3670903051</v>
      </c>
      <c r="L2762">
        <v>2903127044</v>
      </c>
      <c r="M2762">
        <v>3075583849</v>
      </c>
      <c r="N2762">
        <v>3045926196</v>
      </c>
      <c r="O2762">
        <v>1926941228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9853836292</v>
      </c>
      <c r="G2763">
        <v>7346066328</v>
      </c>
      <c r="H2763">
        <v>5778281250</v>
      </c>
      <c r="I2763">
        <v>4676668380</v>
      </c>
      <c r="J2763">
        <v>4645825978</v>
      </c>
      <c r="K2763">
        <v>2069621307</v>
      </c>
      <c r="L2763">
        <v>1211212925</v>
      </c>
      <c r="M2763">
        <v>337311983</v>
      </c>
      <c r="N2763">
        <v>377036606</v>
      </c>
      <c r="O2763">
        <v>382263671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5313208756</v>
      </c>
      <c r="G2764">
        <v>4971434140</v>
      </c>
      <c r="H2764">
        <v>4177739331</v>
      </c>
      <c r="I2764">
        <v>5029181030</v>
      </c>
      <c r="J2764">
        <v>4187207322</v>
      </c>
      <c r="K2764">
        <v>4103355356</v>
      </c>
      <c r="L2764">
        <v>2757219520</v>
      </c>
      <c r="M2764">
        <v>2674640185</v>
      </c>
      <c r="N2764">
        <v>2692634059</v>
      </c>
      <c r="O2764">
        <v>2048547835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1350286268</v>
      </c>
      <c r="G2765">
        <v>1368874082</v>
      </c>
      <c r="H2765">
        <v>2285446096</v>
      </c>
      <c r="I2765">
        <v>2342086512</v>
      </c>
      <c r="J2765">
        <v>1478183816</v>
      </c>
      <c r="K2765">
        <v>1196474925</v>
      </c>
      <c r="L2765">
        <v>1260455077</v>
      </c>
      <c r="M2765">
        <v>1267481207</v>
      </c>
      <c r="N2765">
        <v>1208831529</v>
      </c>
      <c r="O2765">
        <v>1040506810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2120953002</v>
      </c>
      <c r="G2766">
        <v>3008746399</v>
      </c>
      <c r="H2766">
        <v>2735348532</v>
      </c>
      <c r="I2766">
        <v>2629024974</v>
      </c>
      <c r="J2766">
        <v>2478910483</v>
      </c>
      <c r="K2766">
        <v>2674253503</v>
      </c>
      <c r="L2766">
        <v>2891181992</v>
      </c>
      <c r="M2766">
        <v>1880571033</v>
      </c>
      <c r="N2766">
        <v>1144229540</v>
      </c>
      <c r="O2766">
        <v>2002659420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809958779</v>
      </c>
      <c r="G2767">
        <v>742963703</v>
      </c>
      <c r="H2767">
        <v>718613625</v>
      </c>
      <c r="I2767">
        <v>667588864</v>
      </c>
      <c r="J2767">
        <v>646822615</v>
      </c>
      <c r="K2767">
        <v>225687645</v>
      </c>
      <c r="L2767">
        <v>157510997</v>
      </c>
      <c r="M2767">
        <v>137741453</v>
      </c>
      <c r="N2767">
        <v>152882531</v>
      </c>
      <c r="O2767">
        <v>160366249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1265887401</v>
      </c>
      <c r="G2768">
        <v>974132785</v>
      </c>
      <c r="H2768">
        <v>858688764</v>
      </c>
      <c r="I2768">
        <v>735441807</v>
      </c>
      <c r="J2768">
        <v>678106615</v>
      </c>
      <c r="K2768">
        <v>1483788989</v>
      </c>
      <c r="L2768">
        <v>1533230989</v>
      </c>
      <c r="M2768">
        <v>1543916227</v>
      </c>
      <c r="N2768">
        <v>1547717116</v>
      </c>
      <c r="O2768">
        <v>1446394487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19109702783</v>
      </c>
      <c r="G2769">
        <v>15470458848</v>
      </c>
      <c r="H2769">
        <v>19131144372</v>
      </c>
      <c r="I2769">
        <v>16035539840</v>
      </c>
      <c r="J2769">
        <v>13876354305</v>
      </c>
      <c r="K2769">
        <v>9318111900</v>
      </c>
      <c r="L2769">
        <v>6484493183</v>
      </c>
      <c r="M2769">
        <v>6013255709</v>
      </c>
      <c r="N2769">
        <v>5982485888</v>
      </c>
      <c r="O2769">
        <v>5268407670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9558232544</v>
      </c>
      <c r="G2770">
        <v>6627985344</v>
      </c>
      <c r="H2770">
        <v>5160155589</v>
      </c>
      <c r="I2770">
        <v>4888160322</v>
      </c>
      <c r="J2770">
        <v>4694063478</v>
      </c>
      <c r="K2770">
        <v>3089326588</v>
      </c>
      <c r="L2770">
        <v>1914683583</v>
      </c>
      <c r="M2770">
        <v>1603024753</v>
      </c>
      <c r="N2770">
        <v>1354149886</v>
      </c>
      <c r="O2770">
        <v>1236129840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9114860863</v>
      </c>
      <c r="G2771">
        <v>7716835810</v>
      </c>
      <c r="H2771">
        <v>8333679689</v>
      </c>
      <c r="I2771">
        <v>8390901428</v>
      </c>
      <c r="J2771">
        <v>6365503568</v>
      </c>
      <c r="K2771">
        <v>2996647207</v>
      </c>
      <c r="L2771">
        <v>2007165347</v>
      </c>
      <c r="M2771">
        <v>729675637</v>
      </c>
      <c r="N2771">
        <v>818944828</v>
      </c>
      <c r="O2771">
        <v>695136214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4835905249</v>
      </c>
      <c r="G2772">
        <v>4360204910</v>
      </c>
      <c r="H2772">
        <v>4289109176</v>
      </c>
      <c r="I2772">
        <v>4319081237</v>
      </c>
      <c r="J2772">
        <v>3686653145</v>
      </c>
      <c r="K2772">
        <v>2403046602</v>
      </c>
      <c r="L2772">
        <v>2185236268</v>
      </c>
      <c r="M2772">
        <v>2088464194</v>
      </c>
      <c r="N2772">
        <v>1979997882</v>
      </c>
      <c r="O2772">
        <v>1817473244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2832505906</v>
      </c>
      <c r="G2773">
        <v>2174835563</v>
      </c>
      <c r="H2773">
        <v>1816696351</v>
      </c>
      <c r="I2773">
        <v>1717804262</v>
      </c>
      <c r="J2773">
        <v>1355351871</v>
      </c>
      <c r="K2773">
        <v>484378439</v>
      </c>
      <c r="L2773">
        <v>513796159</v>
      </c>
      <c r="M2773">
        <v>453911924</v>
      </c>
      <c r="N2773">
        <v>537523956</v>
      </c>
      <c r="O2773">
        <v>737570159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4418624482</v>
      </c>
      <c r="G2774">
        <v>4640054533</v>
      </c>
      <c r="H2774">
        <v>5703610494</v>
      </c>
      <c r="I2774">
        <v>5667308254</v>
      </c>
      <c r="J2774">
        <v>6598713746</v>
      </c>
      <c r="K2774">
        <v>5263634174</v>
      </c>
      <c r="L2774">
        <v>5324268574</v>
      </c>
      <c r="M2774">
        <v>3365438640</v>
      </c>
      <c r="N2774">
        <v>2581632978</v>
      </c>
      <c r="O2774">
        <v>1345962076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15461645762</v>
      </c>
      <c r="G2775">
        <v>14736272434</v>
      </c>
      <c r="H2775">
        <v>12823935236</v>
      </c>
      <c r="I2775">
        <v>12197112952</v>
      </c>
      <c r="J2775">
        <v>13442825664</v>
      </c>
      <c r="K2775">
        <v>11067790435</v>
      </c>
      <c r="L2775">
        <v>9582165949</v>
      </c>
      <c r="M2775">
        <v>8758462602</v>
      </c>
      <c r="N2775">
        <v>7495830326</v>
      </c>
      <c r="O2775">
        <v>5087453486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4670711271</v>
      </c>
      <c r="G2776">
        <v>2636579706</v>
      </c>
      <c r="H2776">
        <v>3072317120</v>
      </c>
      <c r="I2776">
        <v>2392166344</v>
      </c>
      <c r="J2776">
        <v>1802578836</v>
      </c>
      <c r="K2776">
        <v>1354750689</v>
      </c>
      <c r="L2776">
        <v>1192259321</v>
      </c>
      <c r="M2776">
        <v>1082509029</v>
      </c>
      <c r="N2776">
        <v>844790869</v>
      </c>
      <c r="O2776">
        <v>617354814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15665586228</v>
      </c>
      <c r="G2777">
        <v>11849284666</v>
      </c>
      <c r="H2777">
        <v>12114467692</v>
      </c>
      <c r="I2777">
        <v>11432588165</v>
      </c>
      <c r="J2777">
        <v>9165576123</v>
      </c>
      <c r="K2777">
        <v>7004985344</v>
      </c>
      <c r="L2777">
        <v>5775674937</v>
      </c>
      <c r="M2777">
        <v>6325463722</v>
      </c>
      <c r="N2777">
        <v>5129266750</v>
      </c>
      <c r="O2777">
        <v>4059606532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8146593137</v>
      </c>
      <c r="G2778">
        <v>8869214055</v>
      </c>
      <c r="H2778">
        <v>11191330173</v>
      </c>
      <c r="I2778">
        <v>11183536254</v>
      </c>
      <c r="J2778">
        <v>7451674552</v>
      </c>
      <c r="K2778">
        <v>7540949131</v>
      </c>
      <c r="L2778">
        <v>8971237297</v>
      </c>
      <c r="M2778">
        <v>7187954695</v>
      </c>
      <c r="N2778">
        <v>7149094045</v>
      </c>
      <c r="O2778">
        <v>9251702110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210691660</v>
      </c>
      <c r="G2779">
        <v>448315813</v>
      </c>
      <c r="H2779">
        <v>818853350</v>
      </c>
      <c r="I2779">
        <v>878065723</v>
      </c>
      <c r="J2779">
        <v>583218213</v>
      </c>
      <c r="K2779">
        <v>1054126538</v>
      </c>
      <c r="L2779">
        <v>1247624246</v>
      </c>
      <c r="M2779">
        <v>1956746359</v>
      </c>
      <c r="N2779">
        <v>2297145865</v>
      </c>
      <c r="O2779">
        <v>2083396870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2026603730</v>
      </c>
      <c r="G2780">
        <v>1777646132</v>
      </c>
      <c r="H2780">
        <v>1677085225</v>
      </c>
      <c r="I2780">
        <v>1162650272</v>
      </c>
      <c r="J2780">
        <v>1122753012</v>
      </c>
      <c r="K2780">
        <v>1423039329</v>
      </c>
      <c r="L2780">
        <v>1425463200</v>
      </c>
      <c r="M2780">
        <v>1419109973</v>
      </c>
      <c r="N2780">
        <v>1688503901</v>
      </c>
      <c r="O2780">
        <v>1657005195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1520273177</v>
      </c>
      <c r="G2781">
        <v>1181003743</v>
      </c>
      <c r="H2781">
        <v>1251245578</v>
      </c>
      <c r="I2781">
        <v>1540414574</v>
      </c>
      <c r="J2781">
        <v>2326326803</v>
      </c>
      <c r="K2781">
        <v>2622896144</v>
      </c>
      <c r="L2781">
        <v>2128485254</v>
      </c>
      <c r="M2781">
        <v>1420271015</v>
      </c>
      <c r="N2781">
        <v>1024581722</v>
      </c>
      <c r="O2781">
        <v>941356213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7330820507</v>
      </c>
      <c r="G2782">
        <v>6203777220</v>
      </c>
      <c r="H2782">
        <v>6995575241</v>
      </c>
      <c r="I2782">
        <v>6262176076</v>
      </c>
      <c r="J2782">
        <v>5341437202</v>
      </c>
      <c r="K2782">
        <v>4104784504</v>
      </c>
      <c r="L2782">
        <v>2802128090</v>
      </c>
      <c r="M2782">
        <v>2862442071</v>
      </c>
      <c r="N2782">
        <v>2251427581</v>
      </c>
      <c r="O2782">
        <v>1823080724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12536128855</v>
      </c>
      <c r="G2783">
        <v>8194670030</v>
      </c>
      <c r="H2783">
        <v>6905260525</v>
      </c>
      <c r="I2783">
        <v>6795575732</v>
      </c>
      <c r="J2783">
        <v>6268987038</v>
      </c>
      <c r="K2783">
        <v>4994490048</v>
      </c>
      <c r="L2783">
        <v>4463785977</v>
      </c>
      <c r="M2783">
        <v>3997348258</v>
      </c>
      <c r="N2783">
        <v>3555529091</v>
      </c>
      <c r="O2783">
        <v>3314932340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1812684297</v>
      </c>
      <c r="G2784">
        <v>1254635294</v>
      </c>
      <c r="H2784">
        <v>867914937</v>
      </c>
      <c r="I2784">
        <v>960525908</v>
      </c>
      <c r="J2784">
        <v>858743428</v>
      </c>
      <c r="K2784">
        <v>271601133</v>
      </c>
      <c r="L2784">
        <v>264456413</v>
      </c>
      <c r="M2784">
        <v>284551911</v>
      </c>
      <c r="N2784">
        <v>289748710</v>
      </c>
      <c r="O2784">
        <v>300053221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165514188</v>
      </c>
      <c r="G2785">
        <v>70158672</v>
      </c>
      <c r="H2785">
        <v>74043316</v>
      </c>
      <c r="I2785">
        <v>89489328</v>
      </c>
      <c r="J2785">
        <v>89867318</v>
      </c>
      <c r="K2785">
        <v>83042531</v>
      </c>
      <c r="L2785">
        <v>89926016</v>
      </c>
      <c r="M2785">
        <v>112256472</v>
      </c>
      <c r="N2785">
        <v>133315242</v>
      </c>
      <c r="O2785">
        <v>105566759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1236046243</v>
      </c>
      <c r="G2786">
        <v>2097548447</v>
      </c>
      <c r="H2786">
        <v>2333073900</v>
      </c>
      <c r="I2786">
        <v>1804038415</v>
      </c>
      <c r="J2786">
        <v>1705715528</v>
      </c>
      <c r="K2786">
        <v>1368648763</v>
      </c>
      <c r="L2786">
        <v>1146222383</v>
      </c>
      <c r="M2786">
        <v>993183826</v>
      </c>
      <c r="N2786">
        <v>674718479</v>
      </c>
      <c r="O2786">
        <v>457448246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13539340930</v>
      </c>
      <c r="G2787">
        <v>13026970011</v>
      </c>
      <c r="H2787">
        <v>12614157957</v>
      </c>
      <c r="I2787">
        <v>7905091482</v>
      </c>
      <c r="J2787">
        <v>7112656381</v>
      </c>
      <c r="K2787">
        <v>6824247299</v>
      </c>
      <c r="L2787">
        <v>7730473961</v>
      </c>
      <c r="M2787">
        <v>5459511192</v>
      </c>
      <c r="N2787">
        <v>4854196690</v>
      </c>
      <c r="O2787">
        <v>4184342853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43341351648</v>
      </c>
      <c r="G2788">
        <v>34688010172</v>
      </c>
      <c r="H2788">
        <v>27391039009</v>
      </c>
      <c r="I2788">
        <v>25251465477</v>
      </c>
      <c r="J2788">
        <v>16989556789</v>
      </c>
      <c r="K2788">
        <v>2869027349</v>
      </c>
      <c r="L2788">
        <v>1532487131</v>
      </c>
      <c r="M2788">
        <v>1569203429</v>
      </c>
      <c r="N2788">
        <v>494452878</v>
      </c>
      <c r="O2788">
        <v>691831568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11999766585</v>
      </c>
      <c r="G2789">
        <v>12917013178</v>
      </c>
      <c r="H2789">
        <v>11894196650</v>
      </c>
      <c r="I2789">
        <v>9492411073</v>
      </c>
      <c r="J2789">
        <v>8914530497</v>
      </c>
      <c r="K2789">
        <v>8501347655</v>
      </c>
      <c r="L2789">
        <v>8604365437</v>
      </c>
      <c r="M2789">
        <v>8088453263</v>
      </c>
      <c r="N2789">
        <v>7444633115</v>
      </c>
      <c r="O2789">
        <v>6861969641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1643257541</v>
      </c>
      <c r="G2790">
        <v>1551049062</v>
      </c>
      <c r="H2790">
        <v>1499428864</v>
      </c>
      <c r="I2790">
        <v>1360045286</v>
      </c>
      <c r="J2790">
        <v>1154275203</v>
      </c>
      <c r="K2790">
        <v>1054628962</v>
      </c>
      <c r="L2790">
        <v>868966242</v>
      </c>
      <c r="M2790">
        <v>829057442</v>
      </c>
      <c r="N2790">
        <v>836051579</v>
      </c>
      <c r="O2790">
        <v>799473668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20366771805</v>
      </c>
      <c r="G2791">
        <v>13883526402</v>
      </c>
      <c r="H2791">
        <v>11874345607</v>
      </c>
      <c r="I2791">
        <v>3500861269</v>
      </c>
      <c r="J2791">
        <v>2569220507</v>
      </c>
      <c r="K2791">
        <v>1924101441</v>
      </c>
      <c r="L2791">
        <v>1633244198</v>
      </c>
      <c r="M2791">
        <v>1477803855</v>
      </c>
      <c r="N2791">
        <v>1578221682</v>
      </c>
      <c r="O2791">
        <v>1318376576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11857567269</v>
      </c>
      <c r="G2792">
        <v>10474684884</v>
      </c>
      <c r="H2792">
        <v>9617725721</v>
      </c>
      <c r="I2792">
        <v>9070870278</v>
      </c>
      <c r="J2792">
        <v>7961161390</v>
      </c>
      <c r="K2792">
        <v>6737236357</v>
      </c>
      <c r="L2792">
        <v>6044137170</v>
      </c>
      <c r="M2792">
        <v>4494541300</v>
      </c>
      <c r="N2792">
        <v>4173703667</v>
      </c>
      <c r="O2792">
        <v>3500240837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2784368718</v>
      </c>
      <c r="G2793">
        <v>2691784868</v>
      </c>
      <c r="H2793">
        <v>2795946083</v>
      </c>
      <c r="I2793">
        <v>2194195638</v>
      </c>
      <c r="J2793">
        <v>1964964568</v>
      </c>
      <c r="K2793">
        <v>2073074475</v>
      </c>
      <c r="L2793">
        <v>2020672205</v>
      </c>
      <c r="M2793">
        <v>2274456669</v>
      </c>
      <c r="N2793">
        <v>2077910890</v>
      </c>
      <c r="O2793">
        <v>1431896802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5891467059</v>
      </c>
      <c r="G2794">
        <v>4826214388</v>
      </c>
      <c r="H2794">
        <v>5524945765</v>
      </c>
      <c r="I2794">
        <v>5247767348</v>
      </c>
      <c r="J2794">
        <v>4106248236</v>
      </c>
      <c r="K2794">
        <v>3014948599</v>
      </c>
      <c r="L2794">
        <v>2112093308</v>
      </c>
      <c r="M2794">
        <v>3525344868</v>
      </c>
      <c r="N2794">
        <v>3560302105</v>
      </c>
      <c r="O2794">
        <v>3359273485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3739573743</v>
      </c>
      <c r="G2795">
        <v>3190375769</v>
      </c>
      <c r="H2795">
        <v>3353562937</v>
      </c>
      <c r="I2795">
        <v>3510348306</v>
      </c>
      <c r="J2795">
        <v>2820226149</v>
      </c>
      <c r="K2795">
        <v>2564139720</v>
      </c>
      <c r="L2795">
        <v>2857777249</v>
      </c>
      <c r="M2795">
        <v>6215524276</v>
      </c>
      <c r="N2795">
        <v>6052290807</v>
      </c>
      <c r="O2795">
        <v>4980100292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2126297199</v>
      </c>
      <c r="G2796">
        <v>2143052115</v>
      </c>
      <c r="H2796">
        <v>2815604620</v>
      </c>
      <c r="I2796">
        <v>2887345158</v>
      </c>
      <c r="J2796">
        <v>3255661706</v>
      </c>
      <c r="K2796">
        <v>3001020402</v>
      </c>
      <c r="L2796">
        <v>2872527647</v>
      </c>
      <c r="M2796">
        <v>2753944911</v>
      </c>
      <c r="N2796">
        <v>2677178854</v>
      </c>
      <c r="O2796">
        <v>2817613385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206191054</v>
      </c>
      <c r="J2797">
        <v>719692096</v>
      </c>
      <c r="K2797">
        <v>777207273</v>
      </c>
      <c r="L2797">
        <v>1054576349</v>
      </c>
      <c r="M2797">
        <v>1210915237.3599999</v>
      </c>
      <c r="N2797">
        <v>1535252741.9000001</v>
      </c>
      <c r="O2797">
        <v>1334456139.3299999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195883866</v>
      </c>
      <c r="H2798">
        <v>703195663</v>
      </c>
      <c r="I2798">
        <v>1660322654</v>
      </c>
      <c r="J2798">
        <v>1259395400</v>
      </c>
      <c r="K2798">
        <v>1199046679</v>
      </c>
      <c r="L2798">
        <v>862938513</v>
      </c>
      <c r="M2798">
        <v>426090026</v>
      </c>
      <c r="N2798">
        <v>463841972</v>
      </c>
      <c r="O2798">
        <v>471276014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140898771</v>
      </c>
      <c r="G2799">
        <v>31802129</v>
      </c>
      <c r="H2799">
        <v>16681064</v>
      </c>
      <c r="I2799">
        <v>368696204</v>
      </c>
      <c r="J2799">
        <v>57413184</v>
      </c>
      <c r="K2799">
        <v>39127163</v>
      </c>
      <c r="L2799">
        <v>39710373</v>
      </c>
      <c r="M2799">
        <v>679321344</v>
      </c>
      <c r="N2799">
        <v>984726537</v>
      </c>
      <c r="O2799">
        <v>940419626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5462581830</v>
      </c>
      <c r="G2800">
        <v>3156793834</v>
      </c>
      <c r="H2800">
        <v>3131703406</v>
      </c>
      <c r="I2800">
        <v>2657713759</v>
      </c>
      <c r="J2800">
        <v>2772444706</v>
      </c>
      <c r="K2800">
        <v>2368179082</v>
      </c>
      <c r="L2800">
        <v>2253346514</v>
      </c>
      <c r="M2800">
        <v>2195593377</v>
      </c>
      <c r="N2800">
        <v>1923043776</v>
      </c>
      <c r="O2800">
        <v>1644620735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7317708178</v>
      </c>
      <c r="G2801">
        <v>3929513221</v>
      </c>
      <c r="H2801">
        <v>5048906805</v>
      </c>
      <c r="I2801">
        <v>4250992018</v>
      </c>
      <c r="J2801">
        <v>5091607529</v>
      </c>
      <c r="K2801">
        <v>4721115318</v>
      </c>
      <c r="L2801">
        <v>2688989216</v>
      </c>
      <c r="M2801">
        <v>754151947</v>
      </c>
      <c r="N2801">
        <v>686255832</v>
      </c>
      <c r="O2801">
        <v>632891682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17917101432</v>
      </c>
      <c r="G2802">
        <v>14296877955</v>
      </c>
      <c r="H2802">
        <v>11015534161</v>
      </c>
      <c r="I2802">
        <v>12040230430</v>
      </c>
      <c r="J2802">
        <v>9420432320</v>
      </c>
      <c r="K2802">
        <v>6006183164</v>
      </c>
      <c r="L2802">
        <v>4999783960</v>
      </c>
      <c r="M2802">
        <v>7388968839</v>
      </c>
      <c r="N2802">
        <v>7284947737</v>
      </c>
      <c r="O2802">
        <v>9160621327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231912421</v>
      </c>
      <c r="G2803">
        <v>389083384</v>
      </c>
      <c r="H2803">
        <v>358224760</v>
      </c>
      <c r="I2803">
        <v>658250248</v>
      </c>
      <c r="J2803">
        <v>854822209</v>
      </c>
      <c r="K2803">
        <v>893517625</v>
      </c>
      <c r="L2803">
        <v>978949294</v>
      </c>
      <c r="M2803">
        <v>439668766</v>
      </c>
      <c r="N2803">
        <v>586312485</v>
      </c>
      <c r="O2803">
        <v>462943182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853253970</v>
      </c>
      <c r="G2804">
        <v>815020190</v>
      </c>
      <c r="H2804">
        <v>1116910439</v>
      </c>
      <c r="I2804">
        <v>941876266</v>
      </c>
      <c r="J2804">
        <v>1363923095</v>
      </c>
      <c r="K2804">
        <v>1330575861</v>
      </c>
      <c r="L2804">
        <v>1137013357</v>
      </c>
      <c r="M2804">
        <v>1444691659</v>
      </c>
      <c r="N2804">
        <v>1576029175</v>
      </c>
      <c r="O2804">
        <v>1414404232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35979399004</v>
      </c>
      <c r="G2805">
        <v>26744232735</v>
      </c>
      <c r="H2805">
        <v>27083172848</v>
      </c>
      <c r="I2805">
        <v>26015777031</v>
      </c>
      <c r="J2805">
        <v>21404808167</v>
      </c>
      <c r="K2805">
        <v>16875933925</v>
      </c>
      <c r="L2805">
        <v>11509495872</v>
      </c>
      <c r="M2805">
        <v>12721518907</v>
      </c>
      <c r="N2805">
        <v>13115783406</v>
      </c>
      <c r="O2805">
        <v>12553582786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1936502636</v>
      </c>
      <c r="G2806">
        <v>1402668591</v>
      </c>
      <c r="H2806">
        <v>1262204069</v>
      </c>
      <c r="I2806">
        <v>1161793292</v>
      </c>
      <c r="J2806">
        <v>1252192873</v>
      </c>
      <c r="K2806">
        <v>1063824465</v>
      </c>
      <c r="L2806">
        <v>694306797</v>
      </c>
      <c r="M2806">
        <v>800128963</v>
      </c>
      <c r="N2806">
        <v>700344469</v>
      </c>
      <c r="O2806">
        <v>617523511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15934564147</v>
      </c>
      <c r="G2807">
        <v>13770280313</v>
      </c>
      <c r="H2807">
        <v>11167617118</v>
      </c>
      <c r="I2807">
        <v>9210717393</v>
      </c>
      <c r="J2807">
        <v>8365244836</v>
      </c>
      <c r="K2807">
        <v>7664167083</v>
      </c>
      <c r="L2807">
        <v>5506013891</v>
      </c>
      <c r="M2807">
        <v>3291356059</v>
      </c>
      <c r="N2807">
        <v>2901777696</v>
      </c>
      <c r="O2807">
        <v>2364465875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27355694478</v>
      </c>
      <c r="G2808">
        <v>28786537582</v>
      </c>
      <c r="H2808">
        <v>28351807710</v>
      </c>
      <c r="I2808">
        <v>22996686888</v>
      </c>
      <c r="J2808">
        <v>22073159391</v>
      </c>
      <c r="K2808">
        <v>18916830735</v>
      </c>
      <c r="L2808">
        <v>16358857498</v>
      </c>
      <c r="M2808">
        <v>15945181025</v>
      </c>
      <c r="N2808">
        <v>14730234249</v>
      </c>
      <c r="O2808">
        <v>10534279982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1601875762</v>
      </c>
      <c r="G2809">
        <v>14246162689</v>
      </c>
      <c r="H2809">
        <v>16853458070</v>
      </c>
      <c r="I2809">
        <v>15691076446</v>
      </c>
      <c r="J2809">
        <v>15499546799</v>
      </c>
      <c r="K2809">
        <v>9374744314</v>
      </c>
      <c r="L2809">
        <v>12060324361</v>
      </c>
      <c r="M2809">
        <v>11918377232</v>
      </c>
      <c r="N2809">
        <v>11824699134</v>
      </c>
      <c r="O2809">
        <v>11079920322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5663165174</v>
      </c>
      <c r="G2810">
        <v>4842688445</v>
      </c>
      <c r="H2810">
        <v>5514748596</v>
      </c>
      <c r="I2810">
        <v>5402742291</v>
      </c>
      <c r="J2810">
        <v>5403825452</v>
      </c>
      <c r="K2810">
        <v>4972652776</v>
      </c>
      <c r="L2810">
        <v>4908744728</v>
      </c>
      <c r="M2810">
        <v>4904660729</v>
      </c>
      <c r="N2810">
        <v>5074451594</v>
      </c>
      <c r="O2810">
        <v>5034272112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4097451400</v>
      </c>
      <c r="G2811">
        <v>2945006579</v>
      </c>
      <c r="H2811">
        <v>2453992368</v>
      </c>
      <c r="I2811">
        <v>2090478911</v>
      </c>
      <c r="J2811">
        <v>2135282789</v>
      </c>
      <c r="K2811">
        <v>1897846003</v>
      </c>
      <c r="L2811">
        <v>1738704376</v>
      </c>
      <c r="M2811">
        <v>1733211622</v>
      </c>
      <c r="N2811">
        <v>1635583142</v>
      </c>
      <c r="O2811">
        <v>1571836537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11116163253</v>
      </c>
      <c r="G2812">
        <v>10748387603</v>
      </c>
      <c r="H2812">
        <v>10623267499</v>
      </c>
      <c r="I2812">
        <v>10900178823</v>
      </c>
      <c r="J2812">
        <v>9439349688</v>
      </c>
      <c r="K2812">
        <v>9849179978</v>
      </c>
      <c r="L2812">
        <v>8779638870</v>
      </c>
      <c r="M2812">
        <v>5801519362</v>
      </c>
      <c r="N2812">
        <v>4864762991</v>
      </c>
      <c r="O2812">
        <v>4437415483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396203341</v>
      </c>
      <c r="G2813">
        <v>464176458</v>
      </c>
      <c r="H2813">
        <v>563826962</v>
      </c>
      <c r="I2813">
        <v>606514174</v>
      </c>
      <c r="J2813">
        <v>664135374</v>
      </c>
      <c r="K2813">
        <v>742648400</v>
      </c>
      <c r="L2813">
        <v>639143404</v>
      </c>
      <c r="M2813">
        <v>510309023</v>
      </c>
      <c r="N2813">
        <v>612233000</v>
      </c>
      <c r="O2813">
        <v>728972934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5489333043</v>
      </c>
      <c r="G2814">
        <v>4818248201</v>
      </c>
      <c r="H2814">
        <v>5561347010</v>
      </c>
      <c r="I2814">
        <v>5487763944</v>
      </c>
      <c r="J2814">
        <v>5166576067</v>
      </c>
      <c r="K2814">
        <v>4025192622</v>
      </c>
      <c r="L2814">
        <v>2822654090</v>
      </c>
      <c r="M2814">
        <v>3129461644</v>
      </c>
      <c r="N2814">
        <v>2856938246</v>
      </c>
      <c r="O2814">
        <v>3474037553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2880505877</v>
      </c>
      <c r="G2815">
        <v>2063966922</v>
      </c>
      <c r="H2815">
        <v>1830598200</v>
      </c>
      <c r="I2815">
        <v>1551465375</v>
      </c>
      <c r="J2815">
        <v>1311319472</v>
      </c>
      <c r="K2815">
        <v>950414858</v>
      </c>
      <c r="L2815">
        <v>731813519</v>
      </c>
      <c r="M2815">
        <v>1210216718</v>
      </c>
      <c r="N2815">
        <v>1057527240</v>
      </c>
      <c r="O2815">
        <v>1168464187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181942333</v>
      </c>
      <c r="G2816">
        <v>127044198</v>
      </c>
      <c r="H2816">
        <v>321985938</v>
      </c>
      <c r="I2816">
        <v>955584034</v>
      </c>
      <c r="J2816">
        <v>1885550036</v>
      </c>
      <c r="K2816">
        <v>1617001835</v>
      </c>
      <c r="L2816">
        <v>2370598972</v>
      </c>
      <c r="M2816">
        <v>1425272091</v>
      </c>
      <c r="N2816">
        <v>893314910</v>
      </c>
      <c r="O2816">
        <v>862133141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1693522557</v>
      </c>
      <c r="G2817">
        <v>1755829974</v>
      </c>
      <c r="H2817">
        <v>1878422416</v>
      </c>
      <c r="I2817">
        <v>1908755520</v>
      </c>
      <c r="J2817">
        <v>1966207375</v>
      </c>
      <c r="K2817">
        <v>1879900627</v>
      </c>
      <c r="L2817">
        <v>1063799770</v>
      </c>
      <c r="M2817">
        <v>994759593</v>
      </c>
      <c r="N2817">
        <v>967738527</v>
      </c>
      <c r="O2817">
        <v>837224849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36032066787</v>
      </c>
      <c r="G2818">
        <v>30714566010</v>
      </c>
      <c r="H2818">
        <v>41110622489</v>
      </c>
      <c r="I2818">
        <v>41284840037</v>
      </c>
      <c r="J2818">
        <v>38229784631</v>
      </c>
      <c r="K2818">
        <v>30675839949</v>
      </c>
      <c r="L2818">
        <v>7171984073</v>
      </c>
      <c r="M2818">
        <v>5906265370</v>
      </c>
      <c r="N2818">
        <v>5793682290</v>
      </c>
      <c r="O2818">
        <v>5052001647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73412306216</v>
      </c>
      <c r="G2819">
        <v>101779411388</v>
      </c>
      <c r="H2819">
        <v>101646472647</v>
      </c>
      <c r="I2819">
        <v>89018024208</v>
      </c>
      <c r="J2819">
        <v>45409046826</v>
      </c>
      <c r="K2819">
        <v>24212789084</v>
      </c>
      <c r="L2819">
        <v>16770546823</v>
      </c>
      <c r="M2819">
        <v>12609165540</v>
      </c>
      <c r="N2819">
        <v>14414817161</v>
      </c>
      <c r="O2819">
        <v>8265948174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515241288</v>
      </c>
      <c r="G2820">
        <v>398154487</v>
      </c>
      <c r="H2820">
        <v>648326851</v>
      </c>
      <c r="I2820">
        <v>921651409</v>
      </c>
      <c r="J2820">
        <v>1719236601</v>
      </c>
      <c r="K2820">
        <v>1497209759</v>
      </c>
      <c r="L2820">
        <v>577320548</v>
      </c>
      <c r="M2820">
        <v>420848783</v>
      </c>
      <c r="N2820">
        <v>349959863</v>
      </c>
      <c r="O2820">
        <v>744846151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3380446240</v>
      </c>
      <c r="G2821">
        <v>4458975422</v>
      </c>
      <c r="H2821">
        <v>6043107889</v>
      </c>
      <c r="I2821">
        <v>5965831640</v>
      </c>
      <c r="J2821">
        <v>5139749047</v>
      </c>
      <c r="K2821">
        <v>2565497094</v>
      </c>
      <c r="L2821">
        <v>1746991275</v>
      </c>
      <c r="M2821">
        <v>1224593302</v>
      </c>
      <c r="N2821">
        <v>1640120744</v>
      </c>
      <c r="O2821">
        <v>1437960074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450014850</v>
      </c>
      <c r="G2822">
        <v>363913209</v>
      </c>
      <c r="H2822">
        <v>394493950</v>
      </c>
      <c r="I2822">
        <v>461537134</v>
      </c>
      <c r="J2822">
        <v>442884332</v>
      </c>
      <c r="K2822">
        <v>354435361</v>
      </c>
      <c r="L2822">
        <v>172279845</v>
      </c>
      <c r="M2822">
        <v>154220815</v>
      </c>
      <c r="N2822">
        <v>213338382</v>
      </c>
      <c r="O2822">
        <v>173066407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2126199823</v>
      </c>
      <c r="G2823">
        <v>2149632489</v>
      </c>
      <c r="H2823">
        <v>2357666518</v>
      </c>
      <c r="I2823">
        <v>2008906492</v>
      </c>
      <c r="J2823">
        <v>2305502181</v>
      </c>
      <c r="K2823">
        <v>3003652760</v>
      </c>
      <c r="L2823">
        <v>2374261572</v>
      </c>
      <c r="M2823">
        <v>1974121396</v>
      </c>
      <c r="N2823">
        <v>1924570694</v>
      </c>
      <c r="O2823">
        <v>1758532427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10149225090</v>
      </c>
      <c r="G2824">
        <v>9139895735</v>
      </c>
      <c r="H2824">
        <v>6954167395</v>
      </c>
      <c r="I2824">
        <v>5412799723</v>
      </c>
      <c r="J2824">
        <v>3382279521</v>
      </c>
      <c r="K2824">
        <v>2784900476</v>
      </c>
      <c r="L2824">
        <v>1227900283</v>
      </c>
      <c r="M2824">
        <v>1402936269</v>
      </c>
      <c r="N2824">
        <v>1654487131</v>
      </c>
      <c r="O2824">
        <v>1537612607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2110517531</v>
      </c>
      <c r="G2825">
        <v>1520387079</v>
      </c>
      <c r="H2825">
        <v>1974906969</v>
      </c>
      <c r="I2825">
        <v>2099608107</v>
      </c>
      <c r="J2825">
        <v>1937106439</v>
      </c>
      <c r="K2825">
        <v>1095175692</v>
      </c>
      <c r="L2825">
        <v>1001108953</v>
      </c>
      <c r="M2825">
        <v>1019181358</v>
      </c>
      <c r="N2825">
        <v>972874658</v>
      </c>
      <c r="O2825">
        <v>839693012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1702876363</v>
      </c>
      <c r="G2826">
        <v>1764884854</v>
      </c>
      <c r="H2826">
        <v>2018927513</v>
      </c>
      <c r="I2826">
        <v>1988078802</v>
      </c>
      <c r="J2826">
        <v>1673372537</v>
      </c>
      <c r="K2826">
        <v>1730025720</v>
      </c>
      <c r="L2826">
        <v>2696623643</v>
      </c>
      <c r="M2826">
        <v>1422140699</v>
      </c>
      <c r="N2826">
        <v>1101435753</v>
      </c>
      <c r="O2826">
        <v>1190842920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16441718920</v>
      </c>
      <c r="G2827">
        <v>12368266291</v>
      </c>
      <c r="H2827">
        <v>7723219785</v>
      </c>
      <c r="I2827">
        <v>5289718727</v>
      </c>
      <c r="J2827">
        <v>4694755474</v>
      </c>
      <c r="K2827">
        <v>4702260859</v>
      </c>
      <c r="L2827">
        <v>4314668093</v>
      </c>
      <c r="M2827">
        <v>4205014934</v>
      </c>
      <c r="N2827">
        <v>3963323036</v>
      </c>
      <c r="O2827">
        <v>3321205268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6013280727</v>
      </c>
      <c r="G2828">
        <v>5464814153</v>
      </c>
      <c r="H2828">
        <v>5849398345</v>
      </c>
      <c r="I2828">
        <v>5837122291</v>
      </c>
      <c r="J2828">
        <v>5230403489</v>
      </c>
      <c r="K2828">
        <v>2703705482</v>
      </c>
      <c r="L2828">
        <v>2075716652</v>
      </c>
      <c r="M2828">
        <v>2151455838</v>
      </c>
      <c r="N2828">
        <v>1508017497</v>
      </c>
      <c r="O2828">
        <v>1348214519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15025406062</v>
      </c>
      <c r="G2829">
        <v>14016461545</v>
      </c>
      <c r="H2829">
        <v>18287457518</v>
      </c>
      <c r="I2829">
        <v>15183974834</v>
      </c>
      <c r="J2829">
        <v>11348381181</v>
      </c>
      <c r="K2829">
        <v>1039585288</v>
      </c>
      <c r="L2829">
        <v>1447001942</v>
      </c>
      <c r="M2829">
        <v>2154985490</v>
      </c>
      <c r="N2829">
        <v>2320599262</v>
      </c>
      <c r="O2829">
        <v>804811455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3096818287</v>
      </c>
      <c r="G2830">
        <v>2730075576</v>
      </c>
      <c r="H2830">
        <v>2134738529</v>
      </c>
      <c r="I2830">
        <v>2401746943</v>
      </c>
      <c r="J2830">
        <v>2370442138</v>
      </c>
      <c r="K2830">
        <v>1756344291</v>
      </c>
      <c r="L2830">
        <v>1424291637</v>
      </c>
      <c r="M2830">
        <v>923711388</v>
      </c>
      <c r="N2830">
        <v>917157763</v>
      </c>
      <c r="O2830">
        <v>1086263227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1042312282</v>
      </c>
      <c r="G2831">
        <v>1126513020</v>
      </c>
      <c r="H2831">
        <v>1702222259</v>
      </c>
      <c r="I2831">
        <v>2013251454</v>
      </c>
      <c r="J2831">
        <v>1488622630</v>
      </c>
      <c r="K2831">
        <v>1602577245</v>
      </c>
      <c r="L2831">
        <v>1959829316</v>
      </c>
      <c r="M2831">
        <v>1720019284</v>
      </c>
      <c r="N2831">
        <v>1435762305</v>
      </c>
      <c r="O2831">
        <v>963428617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2590796233</v>
      </c>
      <c r="G2832">
        <v>1900947780</v>
      </c>
      <c r="H2832">
        <v>2028267833</v>
      </c>
      <c r="I2832">
        <v>1555876221</v>
      </c>
      <c r="J2832">
        <v>1787788047</v>
      </c>
      <c r="K2832">
        <v>1390708106</v>
      </c>
      <c r="L2832">
        <v>1509421599</v>
      </c>
      <c r="M2832">
        <v>1629781890</v>
      </c>
      <c r="N2832">
        <v>1497145390</v>
      </c>
      <c r="O2832">
        <v>1567307743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8056645591</v>
      </c>
      <c r="G2833">
        <v>6062639000</v>
      </c>
      <c r="H2833">
        <v>4735160260</v>
      </c>
      <c r="I2833">
        <v>4387283232</v>
      </c>
      <c r="J2833">
        <v>4058745242</v>
      </c>
      <c r="K2833">
        <v>2996157730</v>
      </c>
      <c r="L2833">
        <v>2488261398</v>
      </c>
      <c r="M2833">
        <v>2193041027</v>
      </c>
      <c r="N2833">
        <v>1627418799</v>
      </c>
      <c r="O2833">
        <v>989155161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1086866660</v>
      </c>
      <c r="G2834">
        <v>1077240457</v>
      </c>
      <c r="H2834">
        <v>931229523</v>
      </c>
      <c r="I2834">
        <v>904292354</v>
      </c>
      <c r="J2834">
        <v>765003488</v>
      </c>
      <c r="K2834">
        <v>616688919</v>
      </c>
      <c r="L2834">
        <v>537337019</v>
      </c>
      <c r="M2834">
        <v>351844747</v>
      </c>
      <c r="N2834">
        <v>297300840</v>
      </c>
      <c r="O2834">
        <v>251931054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2585490703</v>
      </c>
      <c r="G2835">
        <v>2714668497</v>
      </c>
      <c r="H2835">
        <v>2934098026</v>
      </c>
      <c r="I2835">
        <v>3213127713</v>
      </c>
      <c r="J2835">
        <v>3353656266</v>
      </c>
      <c r="K2835">
        <v>2438205990</v>
      </c>
      <c r="L2835">
        <v>2177957622</v>
      </c>
      <c r="M2835">
        <v>1913351205</v>
      </c>
      <c r="N2835">
        <v>1761468295</v>
      </c>
      <c r="O2835">
        <v>1492217729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2585103673</v>
      </c>
      <c r="G2836">
        <v>1677214531</v>
      </c>
      <c r="H2836">
        <v>1517268952</v>
      </c>
      <c r="I2836">
        <v>1533617336</v>
      </c>
      <c r="J2836">
        <v>1384922859</v>
      </c>
      <c r="K2836">
        <v>1201249557</v>
      </c>
      <c r="L2836">
        <v>610593708</v>
      </c>
      <c r="M2836">
        <v>580275600</v>
      </c>
      <c r="N2836">
        <v>741912809</v>
      </c>
      <c r="O2836">
        <v>1169209478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67866611762</v>
      </c>
      <c r="G2837">
        <v>64771843599</v>
      </c>
      <c r="H2837">
        <v>47921360955</v>
      </c>
      <c r="I2837">
        <v>33915422317</v>
      </c>
      <c r="J2837">
        <v>18288937656</v>
      </c>
      <c r="K2837">
        <v>16453675904</v>
      </c>
      <c r="L2837">
        <v>14666606259</v>
      </c>
      <c r="M2837">
        <v>11712566454</v>
      </c>
      <c r="N2837">
        <v>14443661456</v>
      </c>
      <c r="O2837">
        <v>13441782873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2741941680</v>
      </c>
      <c r="G2838">
        <v>3168528279</v>
      </c>
      <c r="H2838">
        <v>2876157697</v>
      </c>
      <c r="I2838">
        <v>2244256767</v>
      </c>
      <c r="J2838">
        <v>2120774743</v>
      </c>
      <c r="K2838">
        <v>1724281750</v>
      </c>
      <c r="L2838">
        <v>1630130333</v>
      </c>
      <c r="M2838">
        <v>1133294428</v>
      </c>
      <c r="N2838">
        <v>1031040626</v>
      </c>
      <c r="O2838">
        <v>888772193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864272985</v>
      </c>
      <c r="G2839">
        <v>765542683</v>
      </c>
      <c r="H2839">
        <v>563282830</v>
      </c>
      <c r="I2839">
        <v>589026298</v>
      </c>
      <c r="J2839">
        <v>506356387</v>
      </c>
      <c r="K2839">
        <v>579808396</v>
      </c>
      <c r="L2839">
        <v>723723060</v>
      </c>
      <c r="M2839">
        <v>984934937</v>
      </c>
      <c r="N2839">
        <v>1050629867</v>
      </c>
      <c r="O2839">
        <v>1021287440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579286926</v>
      </c>
      <c r="G2840">
        <v>701219144</v>
      </c>
      <c r="H2840">
        <v>763383135</v>
      </c>
      <c r="I2840">
        <v>660881733</v>
      </c>
      <c r="J2840">
        <v>376396609</v>
      </c>
      <c r="K2840">
        <v>109181401</v>
      </c>
      <c r="L2840">
        <v>17382755</v>
      </c>
      <c r="M2840">
        <v>16573127</v>
      </c>
      <c r="N2840">
        <v>32380904</v>
      </c>
      <c r="O2840">
        <v>18691570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2035906243</v>
      </c>
      <c r="G2841">
        <v>1923424669</v>
      </c>
      <c r="H2841">
        <v>2110652477</v>
      </c>
      <c r="I2841">
        <v>1304294882</v>
      </c>
      <c r="J2841">
        <v>1967383502</v>
      </c>
      <c r="K2841">
        <v>1284154984</v>
      </c>
      <c r="L2841">
        <v>1015054390</v>
      </c>
      <c r="M2841">
        <v>822700638</v>
      </c>
      <c r="N2841">
        <v>982810883</v>
      </c>
      <c r="O2841">
        <v>1416118157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10600725155</v>
      </c>
      <c r="G2842">
        <v>9564466409</v>
      </c>
      <c r="H2842">
        <v>5944211254</v>
      </c>
      <c r="I2842">
        <v>3722310798</v>
      </c>
      <c r="J2842">
        <v>1266689859</v>
      </c>
      <c r="K2842">
        <v>1058656344</v>
      </c>
      <c r="L2842">
        <v>1140201406</v>
      </c>
      <c r="M2842">
        <v>894349044</v>
      </c>
      <c r="N2842">
        <v>921913795</v>
      </c>
      <c r="O2842">
        <v>1041652974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5483289411</v>
      </c>
      <c r="G2843">
        <v>5131377306</v>
      </c>
      <c r="H2843">
        <v>5232482116</v>
      </c>
      <c r="I2843">
        <v>4663803543</v>
      </c>
      <c r="J2843">
        <v>3998448815</v>
      </c>
      <c r="K2843">
        <v>4339324724</v>
      </c>
      <c r="L2843">
        <v>4871342688</v>
      </c>
      <c r="M2843">
        <v>5065140902</v>
      </c>
      <c r="N2843">
        <v>5720193037</v>
      </c>
      <c r="O2843">
        <v>5088076590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1319080992</v>
      </c>
      <c r="G2844">
        <v>1431567662</v>
      </c>
      <c r="H2844">
        <v>1753274675</v>
      </c>
      <c r="I2844">
        <v>1764003104</v>
      </c>
      <c r="J2844">
        <v>1684654901</v>
      </c>
      <c r="K2844">
        <v>1581869229</v>
      </c>
      <c r="L2844">
        <v>1320373391</v>
      </c>
      <c r="M2844">
        <v>1272161935</v>
      </c>
      <c r="N2844">
        <v>1130651381</v>
      </c>
      <c r="O2844">
        <v>951737579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419334955</v>
      </c>
      <c r="H2845">
        <v>641438841</v>
      </c>
      <c r="I2845">
        <v>1222801205</v>
      </c>
      <c r="J2845">
        <v>1319180026</v>
      </c>
      <c r="K2845">
        <v>840248432</v>
      </c>
      <c r="L2845">
        <v>738493773</v>
      </c>
      <c r="M2845">
        <v>532307881</v>
      </c>
      <c r="N2845">
        <v>484347033</v>
      </c>
      <c r="O2845">
        <v>791964449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1799508788</v>
      </c>
      <c r="G2846">
        <v>1209508773</v>
      </c>
      <c r="H2846">
        <v>1052673582</v>
      </c>
      <c r="I2846">
        <v>1314356081</v>
      </c>
      <c r="J2846">
        <v>1314351857</v>
      </c>
      <c r="K2846">
        <v>1197904055</v>
      </c>
      <c r="L2846">
        <v>1147487461</v>
      </c>
      <c r="M2846">
        <v>1553665616</v>
      </c>
      <c r="N2846">
        <v>1451632051</v>
      </c>
      <c r="O2846">
        <v>1495891473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44220288633</v>
      </c>
      <c r="G2847">
        <v>35592717635</v>
      </c>
      <c r="H2847">
        <v>37217863884</v>
      </c>
      <c r="I2847">
        <v>15146801491</v>
      </c>
      <c r="J2847">
        <v>11071693381</v>
      </c>
      <c r="K2847">
        <v>7898403640</v>
      </c>
      <c r="L2847">
        <v>1026375973</v>
      </c>
      <c r="M2847">
        <v>961791734</v>
      </c>
      <c r="N2847">
        <v>939873987</v>
      </c>
      <c r="O2847">
        <v>916945997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3044649820</v>
      </c>
      <c r="G2848">
        <v>3072504762</v>
      </c>
      <c r="H2848">
        <v>3400470022</v>
      </c>
      <c r="I2848">
        <v>4584911555</v>
      </c>
      <c r="J2848">
        <v>4432392720</v>
      </c>
      <c r="K2848">
        <v>2979138917</v>
      </c>
      <c r="L2848">
        <v>1923094271</v>
      </c>
      <c r="M2848">
        <v>1674827841</v>
      </c>
      <c r="N2848">
        <v>1364107879</v>
      </c>
      <c r="O2848">
        <v>1402602327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619975663</v>
      </c>
      <c r="G2849">
        <v>552122302</v>
      </c>
      <c r="H2849">
        <v>1274642924</v>
      </c>
      <c r="I2849">
        <v>1491084055</v>
      </c>
      <c r="J2849">
        <v>2207455703</v>
      </c>
      <c r="K2849">
        <v>1555441127</v>
      </c>
      <c r="L2849">
        <v>1248495184</v>
      </c>
      <c r="M2849">
        <v>1511613823</v>
      </c>
      <c r="N2849">
        <v>1284114827</v>
      </c>
      <c r="O2849">
        <v>2025872243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2826152360</v>
      </c>
      <c r="G2850">
        <v>2780227381</v>
      </c>
      <c r="H2850">
        <v>3006538313</v>
      </c>
      <c r="I2850">
        <v>2476969896</v>
      </c>
      <c r="J2850">
        <v>3383360987</v>
      </c>
      <c r="K2850">
        <v>2694836908</v>
      </c>
      <c r="L2850">
        <v>1835602659</v>
      </c>
      <c r="M2850">
        <v>1313050391</v>
      </c>
      <c r="N2850">
        <v>1271957550</v>
      </c>
      <c r="O2850">
        <v>1353239832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10469826192</v>
      </c>
      <c r="G2851">
        <v>10800599243</v>
      </c>
      <c r="H2851">
        <v>5937863094</v>
      </c>
      <c r="I2851">
        <v>4549811229</v>
      </c>
      <c r="J2851">
        <v>3149824311</v>
      </c>
      <c r="K2851">
        <v>2310866445</v>
      </c>
      <c r="L2851">
        <v>2230147098</v>
      </c>
      <c r="M2851">
        <v>2615199232</v>
      </c>
      <c r="N2851">
        <v>2183865482</v>
      </c>
      <c r="O2851">
        <v>2108198477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1050959176</v>
      </c>
      <c r="G2852">
        <v>789216810</v>
      </c>
      <c r="H2852">
        <v>966769949</v>
      </c>
      <c r="I2852">
        <v>930019564</v>
      </c>
      <c r="J2852">
        <v>514530971</v>
      </c>
      <c r="K2852">
        <v>516996955</v>
      </c>
      <c r="L2852">
        <v>703228159</v>
      </c>
      <c r="M2852">
        <v>823646290</v>
      </c>
      <c r="N2852">
        <v>819874659</v>
      </c>
      <c r="O2852">
        <v>682230881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6186435404</v>
      </c>
      <c r="G2853">
        <v>4221478017</v>
      </c>
      <c r="H2853">
        <v>3739306321</v>
      </c>
      <c r="I2853">
        <v>3160592563</v>
      </c>
      <c r="J2853">
        <v>2562836264</v>
      </c>
      <c r="K2853">
        <v>2356418611</v>
      </c>
      <c r="L2853">
        <v>1798575249</v>
      </c>
      <c r="M2853">
        <v>1706797709</v>
      </c>
      <c r="N2853">
        <v>1232978987</v>
      </c>
      <c r="O2853">
        <v>1194923806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4441884503</v>
      </c>
      <c r="G2854">
        <v>4115792016</v>
      </c>
      <c r="H2854">
        <v>3809956466</v>
      </c>
      <c r="I2854">
        <v>3584903308</v>
      </c>
      <c r="J2854">
        <v>978713021</v>
      </c>
      <c r="K2854">
        <v>545868059</v>
      </c>
      <c r="L2854">
        <v>225626385</v>
      </c>
      <c r="M2854">
        <v>1823497287</v>
      </c>
      <c r="N2854">
        <v>5605084944</v>
      </c>
      <c r="O2854">
        <v>3569911294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23412584591</v>
      </c>
      <c r="G2855">
        <v>20100980018</v>
      </c>
      <c r="H2855">
        <v>17380445327</v>
      </c>
      <c r="I2855">
        <v>6695853798</v>
      </c>
      <c r="J2855">
        <v>6381135632</v>
      </c>
      <c r="K2855">
        <v>4395019473</v>
      </c>
      <c r="L2855">
        <v>5357266826</v>
      </c>
      <c r="M2855">
        <v>6511875577</v>
      </c>
      <c r="N2855">
        <v>7337748165</v>
      </c>
      <c r="O2855">
        <v>7578677850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13906234902</v>
      </c>
      <c r="G2856">
        <v>11532655265</v>
      </c>
      <c r="H2856">
        <v>10614315186</v>
      </c>
      <c r="I2856">
        <v>9618853056</v>
      </c>
      <c r="J2856">
        <v>5751461074</v>
      </c>
      <c r="K2856">
        <v>4992318272</v>
      </c>
      <c r="L2856">
        <v>4377471458</v>
      </c>
      <c r="M2856">
        <v>3975701712</v>
      </c>
      <c r="N2856">
        <v>2778938398</v>
      </c>
      <c r="O2856">
        <v>1287987486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4325346437</v>
      </c>
      <c r="G2857">
        <v>3445091099</v>
      </c>
      <c r="H2857">
        <v>3617409679</v>
      </c>
      <c r="I2857">
        <v>2945423500</v>
      </c>
      <c r="J2857">
        <v>1940523206</v>
      </c>
      <c r="K2857">
        <v>1679345578</v>
      </c>
      <c r="L2857">
        <v>1497170778</v>
      </c>
      <c r="M2857">
        <v>1358394848</v>
      </c>
      <c r="N2857">
        <v>1339054913</v>
      </c>
      <c r="O2857">
        <v>628467345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19302313607</v>
      </c>
      <c r="G2858">
        <v>14523560656</v>
      </c>
      <c r="H2858">
        <v>15251525771</v>
      </c>
      <c r="I2858">
        <v>12893547770</v>
      </c>
      <c r="J2858">
        <v>9091379570</v>
      </c>
      <c r="K2858">
        <v>6905768331</v>
      </c>
      <c r="L2858">
        <v>3960444052</v>
      </c>
      <c r="M2858">
        <v>3214277567</v>
      </c>
      <c r="N2858">
        <v>1851148781</v>
      </c>
      <c r="O2858">
        <v>1670701724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2263447540</v>
      </c>
      <c r="G2859">
        <v>1686453253</v>
      </c>
      <c r="H2859">
        <v>2560068357</v>
      </c>
      <c r="I2859">
        <v>1653707910</v>
      </c>
      <c r="J2859">
        <v>1476534573</v>
      </c>
      <c r="K2859">
        <v>2330246352</v>
      </c>
      <c r="L2859">
        <v>2146985745</v>
      </c>
      <c r="M2859">
        <v>1990918557</v>
      </c>
      <c r="N2859">
        <v>2063862510</v>
      </c>
      <c r="O2859">
        <v>2153448031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9469749348</v>
      </c>
      <c r="G2860">
        <v>7035800051</v>
      </c>
      <c r="H2860">
        <v>5569298766</v>
      </c>
      <c r="I2860">
        <v>3564694638</v>
      </c>
      <c r="J2860">
        <v>3196612049</v>
      </c>
      <c r="K2860">
        <v>3727877491</v>
      </c>
      <c r="L2860">
        <v>3319519845</v>
      </c>
      <c r="M2860">
        <v>1833716386</v>
      </c>
      <c r="N2860">
        <v>1726472394</v>
      </c>
      <c r="O2860">
        <v>1497408494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621344067</v>
      </c>
      <c r="G2861">
        <v>441041666</v>
      </c>
      <c r="H2861">
        <v>376479274</v>
      </c>
      <c r="I2861">
        <v>426564810</v>
      </c>
      <c r="J2861">
        <v>418989752</v>
      </c>
      <c r="K2861">
        <v>398578671</v>
      </c>
      <c r="L2861">
        <v>428547703</v>
      </c>
      <c r="M2861">
        <v>490159020</v>
      </c>
      <c r="N2861">
        <v>471270051</v>
      </c>
      <c r="O2861">
        <v>389825671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9961534790</v>
      </c>
      <c r="G2862">
        <v>9062912304</v>
      </c>
      <c r="H2862">
        <v>9160068350</v>
      </c>
      <c r="I2862">
        <v>8586282681</v>
      </c>
      <c r="J2862">
        <v>7296677008</v>
      </c>
      <c r="K2862">
        <v>5498340869</v>
      </c>
      <c r="L2862">
        <v>4431669143</v>
      </c>
      <c r="M2862">
        <v>4045565706</v>
      </c>
      <c r="N2862">
        <v>4125982272</v>
      </c>
      <c r="O2862">
        <v>2965158990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852759956</v>
      </c>
      <c r="G2863">
        <v>572418584</v>
      </c>
      <c r="H2863">
        <v>506699023</v>
      </c>
      <c r="I2863">
        <v>492240012</v>
      </c>
      <c r="J2863">
        <v>597733070</v>
      </c>
      <c r="K2863">
        <v>405572743</v>
      </c>
      <c r="L2863">
        <v>309926565</v>
      </c>
      <c r="M2863">
        <v>345082408</v>
      </c>
      <c r="N2863">
        <v>216934156</v>
      </c>
      <c r="O2863">
        <v>401312060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921893918</v>
      </c>
      <c r="G2864">
        <v>840737479</v>
      </c>
      <c r="H2864">
        <v>780629276</v>
      </c>
      <c r="I2864">
        <v>1113399171</v>
      </c>
      <c r="J2864">
        <v>907692200</v>
      </c>
      <c r="K2864">
        <v>758763675</v>
      </c>
      <c r="L2864">
        <v>502833360</v>
      </c>
      <c r="M2864">
        <v>509972945</v>
      </c>
      <c r="N2864">
        <v>603150903</v>
      </c>
      <c r="O2864">
        <v>1346765904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4654823799</v>
      </c>
      <c r="G2865">
        <v>3326100699</v>
      </c>
      <c r="H2865">
        <v>2622536778</v>
      </c>
      <c r="I2865">
        <v>2588703374</v>
      </c>
      <c r="J2865">
        <v>2144869617</v>
      </c>
      <c r="K2865">
        <v>1560211387</v>
      </c>
      <c r="L2865">
        <v>1358141697</v>
      </c>
      <c r="M2865">
        <v>1197757725</v>
      </c>
      <c r="N2865">
        <v>1010984492</v>
      </c>
      <c r="O2865">
        <v>687819163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7379366134</v>
      </c>
      <c r="G2866">
        <v>5029358596</v>
      </c>
      <c r="H2866">
        <v>3624667545</v>
      </c>
      <c r="I2866">
        <v>3235943769</v>
      </c>
      <c r="J2866">
        <v>2498933382</v>
      </c>
      <c r="K2866">
        <v>1731453605</v>
      </c>
      <c r="L2866">
        <v>1368442285</v>
      </c>
      <c r="M2866">
        <v>1098565944</v>
      </c>
      <c r="N2866">
        <v>1034940725</v>
      </c>
      <c r="O2866">
        <v>995846759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3884090585</v>
      </c>
      <c r="G2867">
        <v>4396047502</v>
      </c>
      <c r="H2867">
        <v>3606434690</v>
      </c>
      <c r="I2867">
        <v>2492301581</v>
      </c>
      <c r="J2867">
        <v>3189181324</v>
      </c>
      <c r="K2867">
        <v>2021077571</v>
      </c>
      <c r="L2867">
        <v>2235086590</v>
      </c>
      <c r="M2867">
        <v>3276504492</v>
      </c>
      <c r="N2867">
        <v>2265388326</v>
      </c>
      <c r="O2867">
        <v>2642730198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1539908138</v>
      </c>
      <c r="G2868">
        <v>871657964</v>
      </c>
      <c r="H2868">
        <v>835415571</v>
      </c>
      <c r="I2868">
        <v>915505969</v>
      </c>
      <c r="J2868">
        <v>1016749035</v>
      </c>
      <c r="K2868">
        <v>698229984</v>
      </c>
      <c r="L2868">
        <v>809947968</v>
      </c>
      <c r="M2868">
        <v>1004443620</v>
      </c>
      <c r="N2868">
        <v>950017799</v>
      </c>
      <c r="O2868">
        <v>949491434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543250337</v>
      </c>
      <c r="J2870">
        <v>1737338009</v>
      </c>
      <c r="K2870">
        <v>2425507111</v>
      </c>
      <c r="L2870">
        <v>1881129534</v>
      </c>
      <c r="M2870">
        <v>2053435115</v>
      </c>
      <c r="N2870">
        <v>3869049674</v>
      </c>
      <c r="O2870">
        <v>3253500211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520774458</v>
      </c>
      <c r="G2871">
        <v>428267185</v>
      </c>
      <c r="H2871">
        <v>546430899</v>
      </c>
      <c r="I2871">
        <v>578469379</v>
      </c>
      <c r="J2871">
        <v>580851217</v>
      </c>
      <c r="K2871">
        <v>630898980</v>
      </c>
      <c r="L2871">
        <v>532220888</v>
      </c>
      <c r="M2871">
        <v>610307407</v>
      </c>
      <c r="N2871">
        <v>619029695</v>
      </c>
      <c r="O2871">
        <v>612394820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4730987485</v>
      </c>
      <c r="G2872">
        <v>2920070437</v>
      </c>
      <c r="H2872">
        <v>2646635684</v>
      </c>
      <c r="I2872">
        <v>3219229068</v>
      </c>
      <c r="J2872">
        <v>2556207868</v>
      </c>
      <c r="K2872">
        <v>1758274616</v>
      </c>
      <c r="L2872">
        <v>1074681887</v>
      </c>
      <c r="M2872">
        <v>1376931111</v>
      </c>
      <c r="N2872">
        <v>1144191629</v>
      </c>
      <c r="O2872">
        <v>259568396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76487122771</v>
      </c>
      <c r="G2873">
        <v>83216289056</v>
      </c>
      <c r="H2873">
        <v>75402013413</v>
      </c>
      <c r="I2873">
        <v>71818170318</v>
      </c>
      <c r="J2873">
        <v>64230306514</v>
      </c>
      <c r="K2873">
        <v>51953664463</v>
      </c>
      <c r="L2873">
        <v>26327965817</v>
      </c>
      <c r="M2873">
        <v>26261693166</v>
      </c>
      <c r="N2873">
        <v>25097314656</v>
      </c>
      <c r="O2873">
        <v>16928651641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1441814436</v>
      </c>
      <c r="G2874">
        <v>1086293867</v>
      </c>
      <c r="H2874">
        <v>1077656317</v>
      </c>
      <c r="I2874">
        <v>2258983126</v>
      </c>
      <c r="J2874">
        <v>2711936385</v>
      </c>
      <c r="K2874">
        <v>4026012316</v>
      </c>
      <c r="L2874">
        <v>226697417</v>
      </c>
      <c r="M2874">
        <v>261243222</v>
      </c>
      <c r="N2874">
        <v>247815178</v>
      </c>
      <c r="O2874">
        <v>209126455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302365401</v>
      </c>
      <c r="G2875">
        <v>252758172</v>
      </c>
      <c r="H2875">
        <v>249935766</v>
      </c>
      <c r="I2875">
        <v>269337549</v>
      </c>
      <c r="J2875">
        <v>598110016</v>
      </c>
      <c r="K2875">
        <v>444638804</v>
      </c>
      <c r="L2875">
        <v>229641021</v>
      </c>
      <c r="M2875">
        <v>229231769</v>
      </c>
      <c r="N2875">
        <v>284011516</v>
      </c>
      <c r="O2875">
        <v>215433083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1380523158</v>
      </c>
      <c r="G2876">
        <v>1149327866</v>
      </c>
      <c r="H2876">
        <v>1435513704</v>
      </c>
      <c r="I2876">
        <v>1015270954</v>
      </c>
      <c r="J2876">
        <v>656192827</v>
      </c>
      <c r="K2876">
        <v>772507263</v>
      </c>
      <c r="L2876">
        <v>672617781</v>
      </c>
      <c r="M2876">
        <v>1077475617</v>
      </c>
      <c r="N2876">
        <v>895159048</v>
      </c>
      <c r="O2876">
        <v>927607338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1730232558</v>
      </c>
      <c r="G2877">
        <v>1343676955</v>
      </c>
      <c r="H2877">
        <v>1431199214</v>
      </c>
      <c r="I2877">
        <v>1299486245</v>
      </c>
      <c r="J2877">
        <v>1387175162</v>
      </c>
      <c r="K2877">
        <v>1094719525</v>
      </c>
      <c r="L2877">
        <v>1020213917</v>
      </c>
      <c r="M2877">
        <v>1001556562</v>
      </c>
      <c r="N2877">
        <v>1009606643</v>
      </c>
      <c r="O2877">
        <v>962864254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4239323165</v>
      </c>
      <c r="G2878">
        <v>3913061116</v>
      </c>
      <c r="H2878">
        <v>3024388979</v>
      </c>
      <c r="I2878">
        <v>3192986928</v>
      </c>
      <c r="J2878">
        <v>1999229042</v>
      </c>
      <c r="K2878">
        <v>1292168404</v>
      </c>
      <c r="L2878">
        <v>1313647474</v>
      </c>
      <c r="M2878">
        <v>1046822413</v>
      </c>
      <c r="N2878">
        <v>914130332</v>
      </c>
      <c r="O2878">
        <v>656761510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7549285105</v>
      </c>
      <c r="G2879">
        <v>6916235267</v>
      </c>
      <c r="H2879">
        <v>6606654750</v>
      </c>
      <c r="I2879">
        <v>5878886687</v>
      </c>
      <c r="J2879">
        <v>4991616769</v>
      </c>
      <c r="K2879">
        <v>4742640005</v>
      </c>
      <c r="L2879">
        <v>4809945462</v>
      </c>
      <c r="M2879">
        <v>4376171586</v>
      </c>
      <c r="N2879">
        <v>3097359818</v>
      </c>
      <c r="O2879">
        <v>2879796113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3597987578</v>
      </c>
      <c r="G2880">
        <v>3485123899</v>
      </c>
      <c r="H2880">
        <v>3853968516</v>
      </c>
      <c r="I2880">
        <v>3457959141</v>
      </c>
      <c r="J2880">
        <v>3234253555</v>
      </c>
      <c r="K2880">
        <v>3250750013</v>
      </c>
      <c r="L2880">
        <v>2302902962</v>
      </c>
      <c r="M2880">
        <v>2554588113</v>
      </c>
      <c r="N2880">
        <v>1254700764</v>
      </c>
      <c r="O2880">
        <v>917145786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4459295906</v>
      </c>
      <c r="G2881">
        <v>3712172553</v>
      </c>
      <c r="H2881">
        <v>3456239030</v>
      </c>
      <c r="I2881">
        <v>3319738537</v>
      </c>
      <c r="J2881">
        <v>2869187604</v>
      </c>
      <c r="K2881">
        <v>2257452582</v>
      </c>
      <c r="L2881">
        <v>2205600737</v>
      </c>
      <c r="M2881">
        <v>2388020801</v>
      </c>
      <c r="N2881">
        <v>2340001632</v>
      </c>
      <c r="O2881">
        <v>2652775946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19444642307</v>
      </c>
      <c r="G2882">
        <v>14880864154</v>
      </c>
      <c r="H2882">
        <v>13442245538</v>
      </c>
      <c r="I2882">
        <v>12682353130</v>
      </c>
      <c r="J2882">
        <v>9468305313</v>
      </c>
      <c r="K2882">
        <v>6819988528</v>
      </c>
      <c r="L2882">
        <v>6398856070</v>
      </c>
      <c r="M2882">
        <v>6255797972</v>
      </c>
      <c r="N2882">
        <v>5696580832</v>
      </c>
      <c r="O2882">
        <v>5419160965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15677835231</v>
      </c>
      <c r="G2883">
        <v>10960357665</v>
      </c>
      <c r="H2883">
        <v>8133618263</v>
      </c>
      <c r="I2883">
        <v>7051586931</v>
      </c>
      <c r="J2883">
        <v>5837364429</v>
      </c>
      <c r="K2883">
        <v>4082939891</v>
      </c>
      <c r="L2883">
        <v>2318469904</v>
      </c>
      <c r="M2883">
        <v>1785891447</v>
      </c>
      <c r="N2883">
        <v>1611069030</v>
      </c>
      <c r="O2883">
        <v>1299479574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42326828829</v>
      </c>
      <c r="G2884">
        <v>49113838477</v>
      </c>
      <c r="H2884">
        <v>24356954377</v>
      </c>
      <c r="I2884">
        <v>22076477362</v>
      </c>
      <c r="J2884">
        <v>20458828223</v>
      </c>
      <c r="K2884">
        <v>19056721083</v>
      </c>
      <c r="L2884">
        <v>18299847908</v>
      </c>
      <c r="M2884">
        <v>16409678235</v>
      </c>
      <c r="N2884">
        <v>15592067194</v>
      </c>
      <c r="O2884">
        <v>13637064788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2417279052</v>
      </c>
      <c r="G2885">
        <v>1852255476</v>
      </c>
      <c r="H2885">
        <v>1565668667</v>
      </c>
      <c r="I2885">
        <v>1327301703</v>
      </c>
      <c r="J2885">
        <v>1256013633</v>
      </c>
      <c r="K2885">
        <v>769751638</v>
      </c>
      <c r="L2885">
        <v>679734594</v>
      </c>
      <c r="M2885">
        <v>762196265</v>
      </c>
      <c r="N2885">
        <v>633642335</v>
      </c>
      <c r="O2885">
        <v>566695687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450007454</v>
      </c>
      <c r="G2886">
        <v>416890158</v>
      </c>
      <c r="H2886">
        <v>687082322</v>
      </c>
      <c r="I2886">
        <v>674279597</v>
      </c>
      <c r="J2886">
        <v>554357583</v>
      </c>
      <c r="K2886">
        <v>467739700</v>
      </c>
      <c r="L2886">
        <v>430001681</v>
      </c>
      <c r="M2886">
        <v>383262830</v>
      </c>
      <c r="N2886">
        <v>341643847</v>
      </c>
      <c r="O2886">
        <v>383174355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6784278644</v>
      </c>
      <c r="G2887">
        <v>3881403929</v>
      </c>
      <c r="H2887">
        <v>3896425349</v>
      </c>
      <c r="I2887">
        <v>3975867375</v>
      </c>
      <c r="J2887">
        <v>3330583090</v>
      </c>
      <c r="K2887">
        <v>2323443084</v>
      </c>
      <c r="L2887">
        <v>2562602200</v>
      </c>
      <c r="M2887">
        <v>2384478936</v>
      </c>
      <c r="N2887">
        <v>2066228663</v>
      </c>
      <c r="O2887">
        <v>1697137192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563592415</v>
      </c>
      <c r="G2888">
        <v>564833926</v>
      </c>
      <c r="H2888">
        <v>635608094</v>
      </c>
      <c r="I2888">
        <v>491470862</v>
      </c>
      <c r="J2888">
        <v>574584545</v>
      </c>
      <c r="K2888">
        <v>524500271</v>
      </c>
      <c r="L2888">
        <v>568431889</v>
      </c>
      <c r="M2888">
        <v>657531312</v>
      </c>
      <c r="N2888">
        <v>576330373</v>
      </c>
      <c r="O2888">
        <v>469838939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1326726110</v>
      </c>
      <c r="G2889">
        <v>1147711474</v>
      </c>
      <c r="H2889">
        <v>1193378091</v>
      </c>
      <c r="I2889">
        <v>1029474993</v>
      </c>
      <c r="J2889">
        <v>996754005</v>
      </c>
      <c r="K2889">
        <v>888254104</v>
      </c>
      <c r="L2889">
        <v>708460337</v>
      </c>
      <c r="M2889">
        <v>849897723</v>
      </c>
      <c r="N2889">
        <v>986384831</v>
      </c>
      <c r="O2889">
        <v>970144307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3307702218</v>
      </c>
      <c r="G2890">
        <v>4023089549</v>
      </c>
      <c r="H2890">
        <v>4396566043</v>
      </c>
      <c r="I2890">
        <v>4412188336</v>
      </c>
      <c r="J2890">
        <v>4108151762</v>
      </c>
      <c r="K2890">
        <v>3714272202</v>
      </c>
      <c r="L2890">
        <v>4043348971</v>
      </c>
      <c r="M2890">
        <v>4065834190</v>
      </c>
      <c r="N2890">
        <v>3581767604</v>
      </c>
      <c r="O2890">
        <v>2970696232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864123316</v>
      </c>
      <c r="G2891">
        <v>762782754</v>
      </c>
      <c r="H2891">
        <v>581420887</v>
      </c>
      <c r="I2891">
        <v>11111308308</v>
      </c>
      <c r="J2891">
        <v>13590818020</v>
      </c>
      <c r="K2891">
        <v>406834734</v>
      </c>
      <c r="L2891">
        <v>294594128</v>
      </c>
      <c r="M2891">
        <v>274918132</v>
      </c>
      <c r="N2891">
        <v>212242563</v>
      </c>
      <c r="O2891">
        <v>606498851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3371334407</v>
      </c>
      <c r="G2892">
        <v>2087458327</v>
      </c>
      <c r="H2892">
        <v>2197123403</v>
      </c>
      <c r="I2892">
        <v>2204015837</v>
      </c>
      <c r="J2892">
        <v>1596768644</v>
      </c>
      <c r="K2892">
        <v>1441649351</v>
      </c>
      <c r="L2892">
        <v>1517116989</v>
      </c>
      <c r="M2892">
        <v>1737244483</v>
      </c>
      <c r="N2892">
        <v>1460629694</v>
      </c>
      <c r="O2892">
        <v>1580737607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1063782665</v>
      </c>
      <c r="G2893">
        <v>851083522</v>
      </c>
      <c r="H2893">
        <v>551250723</v>
      </c>
      <c r="I2893">
        <v>572924186</v>
      </c>
      <c r="J2893">
        <v>903331226</v>
      </c>
      <c r="K2893">
        <v>475885684</v>
      </c>
      <c r="L2893">
        <v>590351709</v>
      </c>
      <c r="M2893">
        <v>562618842</v>
      </c>
      <c r="N2893">
        <v>240164312</v>
      </c>
      <c r="O2893">
        <v>216574456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967166625</v>
      </c>
      <c r="G2894">
        <v>704794055</v>
      </c>
      <c r="H2894">
        <v>419613772</v>
      </c>
      <c r="I2894">
        <v>891390003</v>
      </c>
      <c r="J2894">
        <v>938481696</v>
      </c>
      <c r="K2894">
        <v>730435603</v>
      </c>
      <c r="L2894">
        <v>622397811</v>
      </c>
      <c r="M2894">
        <v>592572995</v>
      </c>
      <c r="N2894">
        <v>478683064</v>
      </c>
      <c r="O2894">
        <v>638842800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343980054</v>
      </c>
      <c r="G2895">
        <v>1078112285</v>
      </c>
      <c r="H2895">
        <v>1153995921</v>
      </c>
      <c r="I2895">
        <v>1771039131</v>
      </c>
      <c r="J2895">
        <v>408683971</v>
      </c>
      <c r="K2895">
        <v>259982659</v>
      </c>
      <c r="L2895">
        <v>250785755</v>
      </c>
      <c r="M2895">
        <v>413829625</v>
      </c>
      <c r="N2895">
        <v>443862175</v>
      </c>
      <c r="O2895">
        <v>398246829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1926870337</v>
      </c>
      <c r="G2896">
        <v>2370261516</v>
      </c>
      <c r="H2896">
        <v>2391741486</v>
      </c>
      <c r="I2896">
        <v>2180085519</v>
      </c>
      <c r="J2896">
        <v>1556885754</v>
      </c>
      <c r="K2896">
        <v>1072649976</v>
      </c>
      <c r="L2896">
        <v>1052521088</v>
      </c>
      <c r="M2896">
        <v>404915777</v>
      </c>
      <c r="N2896">
        <v>319673344</v>
      </c>
      <c r="O2896">
        <v>360508077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2675566305</v>
      </c>
      <c r="G2897">
        <v>2459015210</v>
      </c>
      <c r="H2897">
        <v>2583341613</v>
      </c>
      <c r="I2897">
        <v>2310754781</v>
      </c>
      <c r="J2897">
        <v>2299774688</v>
      </c>
      <c r="K2897">
        <v>2231535908</v>
      </c>
      <c r="L2897">
        <v>2217594301</v>
      </c>
      <c r="M2897">
        <v>2322791478</v>
      </c>
      <c r="N2897">
        <v>2171006971</v>
      </c>
      <c r="O2897">
        <v>2213180754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42520720771</v>
      </c>
      <c r="G2898">
        <v>25991340829</v>
      </c>
      <c r="H2898">
        <v>18928447453</v>
      </c>
      <c r="I2898">
        <v>15094968057</v>
      </c>
      <c r="J2898">
        <v>13024329523</v>
      </c>
      <c r="K2898">
        <v>9198872647</v>
      </c>
      <c r="L2898">
        <v>9453815772</v>
      </c>
      <c r="M2898">
        <v>9538369765</v>
      </c>
      <c r="N2898">
        <v>4473602072</v>
      </c>
      <c r="O2898">
        <v>3657123450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2044358564</v>
      </c>
      <c r="G2899">
        <v>1973968996</v>
      </c>
      <c r="H2899">
        <v>1829368352</v>
      </c>
      <c r="I2899">
        <v>2551997108</v>
      </c>
      <c r="J2899">
        <v>3014362268</v>
      </c>
      <c r="K2899">
        <v>3394829750</v>
      </c>
      <c r="L2899">
        <v>2623372273</v>
      </c>
      <c r="M2899">
        <v>1178855392</v>
      </c>
      <c r="N2899">
        <v>1264376786</v>
      </c>
      <c r="O2899">
        <v>4404061627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726405868</v>
      </c>
      <c r="G2900">
        <v>817032605</v>
      </c>
      <c r="H2900">
        <v>942652878</v>
      </c>
      <c r="I2900">
        <v>973195846</v>
      </c>
      <c r="J2900">
        <v>840667127</v>
      </c>
      <c r="K2900">
        <v>765018223</v>
      </c>
      <c r="L2900">
        <v>162477066</v>
      </c>
      <c r="M2900">
        <v>231584138</v>
      </c>
      <c r="N2900">
        <v>322034651</v>
      </c>
      <c r="O2900">
        <v>366873795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3917042850</v>
      </c>
      <c r="G2901">
        <v>5377033189</v>
      </c>
      <c r="H2901">
        <v>3597445923</v>
      </c>
      <c r="I2901">
        <v>3515016207</v>
      </c>
      <c r="J2901">
        <v>3160631141</v>
      </c>
      <c r="K2901">
        <v>2239245184</v>
      </c>
      <c r="L2901">
        <v>1431143590</v>
      </c>
      <c r="M2901">
        <v>801723932</v>
      </c>
      <c r="N2901">
        <v>1041798081</v>
      </c>
      <c r="O2901">
        <v>928909027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260706602</v>
      </c>
      <c r="G2902">
        <v>232297706</v>
      </c>
      <c r="H2902">
        <v>247928270</v>
      </c>
      <c r="I2902">
        <v>287061266</v>
      </c>
      <c r="J2902">
        <v>499727361</v>
      </c>
      <c r="K2902">
        <v>684396459</v>
      </c>
      <c r="L2902">
        <v>410371816</v>
      </c>
      <c r="M2902">
        <v>267450331</v>
      </c>
      <c r="N2902">
        <v>184470513</v>
      </c>
      <c r="O2902">
        <v>186255743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2334923934</v>
      </c>
      <c r="G2903">
        <v>1381631158</v>
      </c>
      <c r="H2903">
        <v>2798224233</v>
      </c>
      <c r="I2903">
        <v>1778546207</v>
      </c>
      <c r="J2903">
        <v>1920499616</v>
      </c>
      <c r="K2903">
        <v>3053237589</v>
      </c>
      <c r="L2903">
        <v>575955833</v>
      </c>
      <c r="M2903">
        <v>449952273</v>
      </c>
      <c r="N2903">
        <v>398282542</v>
      </c>
      <c r="O2903">
        <v>365709455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100690214</v>
      </c>
      <c r="G2904">
        <v>214902716</v>
      </c>
      <c r="H2904">
        <v>304232731</v>
      </c>
      <c r="I2904">
        <v>462655945</v>
      </c>
      <c r="J2904">
        <v>672760276</v>
      </c>
      <c r="K2904">
        <v>1237107960</v>
      </c>
      <c r="L2904">
        <v>1335923724</v>
      </c>
      <c r="M2904">
        <v>965905869</v>
      </c>
      <c r="N2904">
        <v>775570040</v>
      </c>
      <c r="O2904">
        <v>884957954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816136540</v>
      </c>
      <c r="G2905">
        <v>804902068</v>
      </c>
      <c r="H2905">
        <v>967371971</v>
      </c>
      <c r="I2905">
        <v>1181305828</v>
      </c>
      <c r="J2905">
        <v>1255248768</v>
      </c>
      <c r="K2905">
        <v>747499625</v>
      </c>
      <c r="L2905">
        <v>874203054</v>
      </c>
      <c r="M2905">
        <v>779578750</v>
      </c>
      <c r="N2905">
        <v>831914164</v>
      </c>
      <c r="O2905">
        <v>600494812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12437314640</v>
      </c>
      <c r="G2906">
        <v>8695832187</v>
      </c>
      <c r="H2906">
        <v>7178630813</v>
      </c>
      <c r="I2906">
        <v>6058820198</v>
      </c>
      <c r="J2906">
        <v>5146025905</v>
      </c>
      <c r="K2906">
        <v>4772272706</v>
      </c>
      <c r="L2906">
        <v>4096051669</v>
      </c>
      <c r="M2906">
        <v>2687805695</v>
      </c>
      <c r="N2906">
        <v>1810281132</v>
      </c>
      <c r="O2906">
        <v>1597873967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22323283929</v>
      </c>
      <c r="G2907">
        <v>19528035829</v>
      </c>
      <c r="H2907">
        <v>22614545864</v>
      </c>
      <c r="I2907">
        <v>21113023248</v>
      </c>
      <c r="J2907">
        <v>23115361738</v>
      </c>
      <c r="K2907">
        <v>5633053757</v>
      </c>
      <c r="L2907">
        <v>2155860870</v>
      </c>
      <c r="M2907">
        <v>523392904</v>
      </c>
      <c r="N2907">
        <v>113945015</v>
      </c>
      <c r="O2907">
        <v>106828181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560411928</v>
      </c>
      <c r="G2908">
        <v>574269747</v>
      </c>
      <c r="H2908">
        <v>710203672</v>
      </c>
      <c r="I2908">
        <v>887768572</v>
      </c>
      <c r="J2908">
        <v>994670288</v>
      </c>
      <c r="K2908">
        <v>1049326380</v>
      </c>
      <c r="L2908">
        <v>1356480604</v>
      </c>
      <c r="M2908">
        <v>1562557374</v>
      </c>
      <c r="N2908">
        <v>1810310747</v>
      </c>
      <c r="O2908">
        <v>1944732873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6912267298</v>
      </c>
      <c r="G2909">
        <v>5795977239</v>
      </c>
      <c r="H2909">
        <v>5599697338</v>
      </c>
      <c r="I2909">
        <v>4953336959</v>
      </c>
      <c r="J2909">
        <v>4980766299</v>
      </c>
      <c r="K2909">
        <v>4452840638</v>
      </c>
      <c r="L2909">
        <v>3387435139</v>
      </c>
      <c r="M2909">
        <v>3498159406</v>
      </c>
      <c r="N2909">
        <v>3722653168</v>
      </c>
      <c r="O2909">
        <v>3491979674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78402835727</v>
      </c>
      <c r="G2910">
        <v>77689750859</v>
      </c>
      <c r="H2910">
        <v>83485568130</v>
      </c>
      <c r="I2910">
        <v>82913373007</v>
      </c>
      <c r="J2910">
        <v>76260174660</v>
      </c>
      <c r="K2910">
        <v>62665569410</v>
      </c>
      <c r="L2910">
        <v>42699809717</v>
      </c>
      <c r="M2910">
        <v>22898704808</v>
      </c>
      <c r="N2910">
        <v>10875204358</v>
      </c>
      <c r="O2910">
        <v>7784674857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2586726280</v>
      </c>
      <c r="G2911">
        <v>1863547526</v>
      </c>
      <c r="H2911">
        <v>2276428870</v>
      </c>
      <c r="I2911">
        <v>1947836017</v>
      </c>
      <c r="J2911">
        <v>1958381497</v>
      </c>
      <c r="K2911">
        <v>1935418821</v>
      </c>
      <c r="L2911">
        <v>1570551165</v>
      </c>
      <c r="M2911">
        <v>1366465542</v>
      </c>
      <c r="N2911">
        <v>1411672581</v>
      </c>
      <c r="O2911">
        <v>1109082546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10857103041</v>
      </c>
      <c r="G2912">
        <v>7494885027</v>
      </c>
      <c r="H2912">
        <v>6039572098</v>
      </c>
      <c r="I2912">
        <v>3842278600</v>
      </c>
      <c r="J2912">
        <v>3313373949</v>
      </c>
      <c r="K2912">
        <v>2574113892</v>
      </c>
      <c r="L2912">
        <v>2163961439</v>
      </c>
      <c r="M2912">
        <v>1583504118</v>
      </c>
      <c r="N2912">
        <v>1266653419</v>
      </c>
      <c r="O2912">
        <v>902267412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1017300913</v>
      </c>
      <c r="G2913">
        <v>830401069</v>
      </c>
      <c r="H2913">
        <v>1683639063</v>
      </c>
      <c r="I2913">
        <v>1909604038</v>
      </c>
      <c r="J2913">
        <v>2047541693</v>
      </c>
      <c r="K2913">
        <v>1971507854</v>
      </c>
      <c r="L2913">
        <v>1970482176</v>
      </c>
      <c r="M2913">
        <v>1937867448</v>
      </c>
      <c r="N2913">
        <v>1965390518</v>
      </c>
      <c r="O2913">
        <v>1995091360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10862021467</v>
      </c>
      <c r="G2914">
        <v>6935146844</v>
      </c>
      <c r="H2914">
        <v>8796510400</v>
      </c>
      <c r="I2914">
        <v>8606213900</v>
      </c>
      <c r="J2914">
        <v>7766560338</v>
      </c>
      <c r="K2914">
        <v>7309334033</v>
      </c>
      <c r="L2914">
        <v>7975772636</v>
      </c>
      <c r="M2914">
        <v>8047343884</v>
      </c>
      <c r="N2914">
        <v>8889675865</v>
      </c>
      <c r="O2914">
        <v>8485666751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287573351</v>
      </c>
      <c r="G2915">
        <v>6658753</v>
      </c>
      <c r="H2915">
        <v>61720415</v>
      </c>
      <c r="I2915">
        <v>159700015</v>
      </c>
      <c r="J2915">
        <v>554192937</v>
      </c>
      <c r="K2915">
        <v>469952530</v>
      </c>
      <c r="L2915">
        <v>163950503</v>
      </c>
      <c r="M2915">
        <v>118459568</v>
      </c>
      <c r="N2915">
        <v>178754694</v>
      </c>
      <c r="O2915">
        <v>276473246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4395958091</v>
      </c>
      <c r="G2916">
        <v>3676929363</v>
      </c>
      <c r="H2916">
        <v>2813754302</v>
      </c>
      <c r="I2916">
        <v>2509395746</v>
      </c>
      <c r="J2916">
        <v>953407759</v>
      </c>
      <c r="K2916">
        <v>823578306</v>
      </c>
      <c r="L2916">
        <v>774003665</v>
      </c>
      <c r="M2916">
        <v>649588833</v>
      </c>
      <c r="N2916">
        <v>527504019</v>
      </c>
      <c r="O2916">
        <v>516506227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863725742</v>
      </c>
      <c r="G2917">
        <v>679738699</v>
      </c>
      <c r="H2917">
        <v>1292302490</v>
      </c>
      <c r="I2917">
        <v>1994477871</v>
      </c>
      <c r="J2917">
        <v>1803786523</v>
      </c>
      <c r="K2917">
        <v>1893560789</v>
      </c>
      <c r="L2917">
        <v>1125216931</v>
      </c>
      <c r="M2917">
        <v>692733832</v>
      </c>
      <c r="N2917">
        <v>552167903</v>
      </c>
      <c r="O2917">
        <v>534078760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7023098331</v>
      </c>
      <c r="G2918">
        <v>4318195631</v>
      </c>
      <c r="H2918">
        <v>4145201401</v>
      </c>
      <c r="I2918">
        <v>3340900424</v>
      </c>
      <c r="J2918">
        <v>3011724257</v>
      </c>
      <c r="K2918">
        <v>3207940247</v>
      </c>
      <c r="L2918">
        <v>2617231116</v>
      </c>
      <c r="M2918">
        <v>2334593277</v>
      </c>
      <c r="N2918">
        <v>1996905368</v>
      </c>
      <c r="O2918">
        <v>2357940685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1006870858</v>
      </c>
      <c r="G2919">
        <v>221133931</v>
      </c>
      <c r="H2919">
        <v>195187265</v>
      </c>
      <c r="I2919">
        <v>357759251</v>
      </c>
      <c r="J2919">
        <v>240729647</v>
      </c>
      <c r="K2919">
        <v>196791133</v>
      </c>
      <c r="L2919">
        <v>216893801</v>
      </c>
      <c r="M2919">
        <v>571559497</v>
      </c>
      <c r="N2919">
        <v>867786901</v>
      </c>
      <c r="O2919">
        <v>2166191804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3371695792</v>
      </c>
      <c r="G2920">
        <v>1801610370</v>
      </c>
      <c r="H2920">
        <v>978933196</v>
      </c>
      <c r="I2920">
        <v>1120888337</v>
      </c>
      <c r="J2920">
        <v>1178393461</v>
      </c>
      <c r="K2920">
        <v>991495548</v>
      </c>
      <c r="L2920">
        <v>608661335</v>
      </c>
      <c r="M2920">
        <v>501425482</v>
      </c>
      <c r="N2920">
        <v>527350996</v>
      </c>
      <c r="O2920">
        <v>877750340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2004816477</v>
      </c>
      <c r="G2921">
        <v>1509326767</v>
      </c>
      <c r="H2921">
        <v>1905910083</v>
      </c>
      <c r="I2921">
        <v>1232761142</v>
      </c>
      <c r="J2921">
        <v>1536706861</v>
      </c>
      <c r="K2921">
        <v>2269842520</v>
      </c>
      <c r="L2921">
        <v>2105454908</v>
      </c>
      <c r="M2921">
        <v>1757825421</v>
      </c>
      <c r="N2921">
        <v>1382861680</v>
      </c>
      <c r="O2921">
        <v>996595461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919815778</v>
      </c>
      <c r="G2922">
        <v>1165407564</v>
      </c>
      <c r="H2922">
        <v>2148221040</v>
      </c>
      <c r="I2922">
        <v>3815129062</v>
      </c>
      <c r="J2922">
        <v>2819776593</v>
      </c>
      <c r="K2922">
        <v>1797835770</v>
      </c>
      <c r="L2922">
        <v>1538636010</v>
      </c>
      <c r="M2922">
        <v>684679865</v>
      </c>
      <c r="N2922">
        <v>400060246</v>
      </c>
      <c r="O2922">
        <v>427262957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1667285803</v>
      </c>
      <c r="G2923">
        <v>1116627790</v>
      </c>
      <c r="H2923">
        <v>1268894265</v>
      </c>
      <c r="I2923">
        <v>1148502668</v>
      </c>
      <c r="J2923">
        <v>1069639372</v>
      </c>
      <c r="K2923">
        <v>904306385</v>
      </c>
      <c r="L2923">
        <v>746080855</v>
      </c>
      <c r="M2923">
        <v>656593097</v>
      </c>
      <c r="N2923">
        <v>491485636</v>
      </c>
      <c r="O2923">
        <v>455903529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1760289805</v>
      </c>
      <c r="G2924">
        <v>1637301257</v>
      </c>
      <c r="H2924">
        <v>1214836958</v>
      </c>
      <c r="I2924">
        <v>1434183896</v>
      </c>
      <c r="J2924">
        <v>1242180885</v>
      </c>
      <c r="K2924">
        <v>1706743418</v>
      </c>
      <c r="L2924">
        <v>1078677895</v>
      </c>
      <c r="M2924">
        <v>950272944</v>
      </c>
      <c r="N2924">
        <v>626211415</v>
      </c>
      <c r="O2924">
        <v>605639668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632613817</v>
      </c>
      <c r="G2925">
        <v>650395414</v>
      </c>
      <c r="H2925">
        <v>542060928</v>
      </c>
      <c r="I2925">
        <v>593232459</v>
      </c>
      <c r="J2925">
        <v>502009623</v>
      </c>
      <c r="K2925">
        <v>465459837</v>
      </c>
      <c r="L2925">
        <v>496394982</v>
      </c>
      <c r="M2925">
        <v>507803095</v>
      </c>
      <c r="N2925">
        <v>169019599</v>
      </c>
      <c r="O2925">
        <v>112702507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241026574</v>
      </c>
      <c r="G2926">
        <v>175055007</v>
      </c>
      <c r="H2926">
        <v>126099898</v>
      </c>
      <c r="I2926">
        <v>135281380</v>
      </c>
      <c r="J2926">
        <v>234722695</v>
      </c>
      <c r="K2926">
        <v>219698862</v>
      </c>
      <c r="L2926">
        <v>295207083</v>
      </c>
      <c r="M2926">
        <v>232629257</v>
      </c>
      <c r="N2926">
        <v>264725108</v>
      </c>
      <c r="O2926">
        <v>275008652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545607982</v>
      </c>
      <c r="G2927">
        <v>491344749</v>
      </c>
      <c r="H2927">
        <v>664899594</v>
      </c>
      <c r="I2927">
        <v>747924790</v>
      </c>
      <c r="J2927">
        <v>845187354</v>
      </c>
      <c r="K2927">
        <v>566166012</v>
      </c>
      <c r="L2927">
        <v>691899868</v>
      </c>
      <c r="M2927">
        <v>315185112</v>
      </c>
      <c r="N2927">
        <v>193391794</v>
      </c>
      <c r="O2927">
        <v>96811580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881334331</v>
      </c>
      <c r="G2928">
        <v>983211610</v>
      </c>
      <c r="H2928">
        <v>713055530</v>
      </c>
      <c r="I2928">
        <v>673472981</v>
      </c>
      <c r="J2928">
        <v>689977290</v>
      </c>
      <c r="K2928">
        <v>819001680</v>
      </c>
      <c r="L2928">
        <v>742784343</v>
      </c>
      <c r="M2928">
        <v>691401190</v>
      </c>
      <c r="N2928">
        <v>674379209</v>
      </c>
      <c r="O2928">
        <v>650551294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48804655534</v>
      </c>
      <c r="G2929">
        <v>53322928723</v>
      </c>
      <c r="H2929">
        <v>38025699280</v>
      </c>
      <c r="I2929">
        <v>26530351462</v>
      </c>
      <c r="J2929">
        <v>23041839398</v>
      </c>
      <c r="K2929">
        <v>21723031543</v>
      </c>
      <c r="L2929">
        <v>22586268941</v>
      </c>
      <c r="M2929">
        <v>16779082839</v>
      </c>
      <c r="N2929">
        <v>10939511145</v>
      </c>
      <c r="O2929">
        <v>11337930665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67101720920</v>
      </c>
      <c r="G2930">
        <v>52933650822</v>
      </c>
      <c r="H2930">
        <v>45196202450</v>
      </c>
      <c r="I2930">
        <v>45444051695</v>
      </c>
      <c r="J2930">
        <v>32303590747</v>
      </c>
      <c r="K2930">
        <v>18305462355</v>
      </c>
      <c r="L2930">
        <v>14938356997</v>
      </c>
      <c r="M2930">
        <v>13973253751</v>
      </c>
      <c r="N2930">
        <v>14018625267</v>
      </c>
      <c r="O2930">
        <v>12070635754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9954590293</v>
      </c>
      <c r="G2931">
        <v>8257644145</v>
      </c>
      <c r="H2931">
        <v>7410978699</v>
      </c>
      <c r="I2931">
        <v>6357446953</v>
      </c>
      <c r="J2931">
        <v>6031376761</v>
      </c>
      <c r="K2931">
        <v>5565377159</v>
      </c>
      <c r="L2931">
        <v>7419457930</v>
      </c>
      <c r="M2931">
        <v>7877507618</v>
      </c>
      <c r="N2931">
        <v>8322800734</v>
      </c>
      <c r="O2931">
        <v>10245057864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790391452</v>
      </c>
      <c r="G2932">
        <v>659069942</v>
      </c>
      <c r="H2932">
        <v>510295708</v>
      </c>
      <c r="I2932">
        <v>346907768</v>
      </c>
      <c r="J2932">
        <v>499959831</v>
      </c>
      <c r="K2932">
        <v>756468610</v>
      </c>
      <c r="L2932">
        <v>467091120</v>
      </c>
      <c r="M2932">
        <v>781120490</v>
      </c>
      <c r="N2932">
        <v>989935240</v>
      </c>
      <c r="O2932">
        <v>643562418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4521705937</v>
      </c>
      <c r="G2933">
        <v>3445546042</v>
      </c>
      <c r="H2933">
        <v>3988728120</v>
      </c>
      <c r="I2933">
        <v>3484593336</v>
      </c>
      <c r="J2933">
        <v>3180048036</v>
      </c>
      <c r="K2933">
        <v>2630513265</v>
      </c>
      <c r="L2933">
        <v>2195389776</v>
      </c>
      <c r="M2933">
        <v>2382368943</v>
      </c>
      <c r="N2933">
        <v>2172809409</v>
      </c>
      <c r="O2933">
        <v>2101994535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165492477</v>
      </c>
      <c r="G2934">
        <v>189494846</v>
      </c>
      <c r="H2934">
        <v>284197919</v>
      </c>
      <c r="I2934">
        <v>217360701</v>
      </c>
      <c r="J2934">
        <v>232801685</v>
      </c>
      <c r="K2934">
        <v>262063700</v>
      </c>
      <c r="L2934">
        <v>422737635</v>
      </c>
      <c r="M2934">
        <v>373009851</v>
      </c>
      <c r="N2934">
        <v>495214109</v>
      </c>
      <c r="O2934">
        <v>434777659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8227691705</v>
      </c>
      <c r="G2935">
        <v>3366881515</v>
      </c>
      <c r="H2935">
        <v>4624400147</v>
      </c>
      <c r="I2935">
        <v>4431485996</v>
      </c>
      <c r="J2935">
        <v>3330527184</v>
      </c>
      <c r="K2935">
        <v>4319919224</v>
      </c>
      <c r="L2935">
        <v>2381093212</v>
      </c>
      <c r="M2935">
        <v>1705533821</v>
      </c>
      <c r="N2935">
        <v>2443290991</v>
      </c>
      <c r="O2935">
        <v>1356695008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1158373437</v>
      </c>
      <c r="G2936">
        <v>1020471172</v>
      </c>
      <c r="H2936">
        <v>933360663</v>
      </c>
      <c r="I2936">
        <v>939847184</v>
      </c>
      <c r="J2936">
        <v>1029427526</v>
      </c>
      <c r="K2936">
        <v>812958250</v>
      </c>
      <c r="L2936">
        <v>1004471443</v>
      </c>
      <c r="M2936">
        <v>1087103486</v>
      </c>
      <c r="N2936">
        <v>1038111205</v>
      </c>
      <c r="O2936">
        <v>780399107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221366054</v>
      </c>
      <c r="G2937">
        <v>218872117</v>
      </c>
      <c r="H2937">
        <v>224185741</v>
      </c>
      <c r="I2937">
        <v>45182214041</v>
      </c>
      <c r="J2937">
        <v>68980111713</v>
      </c>
      <c r="K2937">
        <v>59776568632</v>
      </c>
      <c r="L2937">
        <v>51135771519</v>
      </c>
      <c r="M2937">
        <v>35334858122</v>
      </c>
      <c r="N2937">
        <v>28777902862</v>
      </c>
      <c r="O2937">
        <v>15743729657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591393202</v>
      </c>
      <c r="G2938">
        <v>1016697723</v>
      </c>
      <c r="H2938">
        <v>905852795</v>
      </c>
      <c r="I2938">
        <v>856847863</v>
      </c>
      <c r="J2938">
        <v>543990440</v>
      </c>
      <c r="K2938">
        <v>691778537</v>
      </c>
      <c r="L2938">
        <v>643744916</v>
      </c>
      <c r="M2938">
        <v>832230575</v>
      </c>
      <c r="N2938">
        <v>770277473</v>
      </c>
      <c r="O2938">
        <v>821920958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3131336058</v>
      </c>
      <c r="G2939">
        <v>5642459534</v>
      </c>
      <c r="H2939">
        <v>7666908905</v>
      </c>
      <c r="I2939">
        <v>7037072565</v>
      </c>
      <c r="J2939">
        <v>5775593760</v>
      </c>
      <c r="K2939">
        <v>3136692774</v>
      </c>
      <c r="L2939">
        <v>2548816970</v>
      </c>
      <c r="M2939">
        <v>2544301877</v>
      </c>
      <c r="N2939">
        <v>1947440011</v>
      </c>
      <c r="O2939">
        <v>1818460629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891384683</v>
      </c>
      <c r="G2940">
        <v>386188957</v>
      </c>
      <c r="H2940">
        <v>176284762</v>
      </c>
      <c r="I2940">
        <v>170985540</v>
      </c>
      <c r="J2940">
        <v>127923169</v>
      </c>
      <c r="K2940">
        <v>187633238</v>
      </c>
      <c r="L2940">
        <v>240770344</v>
      </c>
      <c r="M2940">
        <v>180694586</v>
      </c>
      <c r="N2940">
        <v>263885033</v>
      </c>
      <c r="O2940">
        <v>219216088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642896521</v>
      </c>
      <c r="G2941">
        <v>1053003867</v>
      </c>
      <c r="H2941">
        <v>454212721</v>
      </c>
      <c r="I2941">
        <v>397717407</v>
      </c>
      <c r="J2941">
        <v>273063467</v>
      </c>
      <c r="K2941">
        <v>417465489</v>
      </c>
      <c r="L2941">
        <v>344806086</v>
      </c>
      <c r="M2941">
        <v>257610480</v>
      </c>
      <c r="N2941">
        <v>292194374</v>
      </c>
      <c r="O2941">
        <v>260883705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4611442187</v>
      </c>
      <c r="G2942">
        <v>4524723568</v>
      </c>
      <c r="H2942">
        <v>4101497699</v>
      </c>
      <c r="I2942">
        <v>3851232309</v>
      </c>
      <c r="J2942">
        <v>2542217944</v>
      </c>
      <c r="K2942">
        <v>1877256939</v>
      </c>
      <c r="L2942">
        <v>2629481265</v>
      </c>
      <c r="M2942">
        <v>2069425255</v>
      </c>
      <c r="N2942">
        <v>1813274840</v>
      </c>
      <c r="O2942">
        <v>1553718742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7662522393</v>
      </c>
      <c r="G2943">
        <v>7729098723</v>
      </c>
      <c r="H2943">
        <v>6675825498</v>
      </c>
      <c r="I2943">
        <v>6064950465</v>
      </c>
      <c r="J2943">
        <v>5723904280</v>
      </c>
      <c r="K2943">
        <v>5486984585</v>
      </c>
      <c r="L2943">
        <v>4351908223</v>
      </c>
      <c r="M2943">
        <v>4240476995</v>
      </c>
      <c r="N2943">
        <v>3755923982</v>
      </c>
      <c r="O2943">
        <v>2851041083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17471578902</v>
      </c>
      <c r="G2944">
        <v>15792549070</v>
      </c>
      <c r="H2944">
        <v>18453535042</v>
      </c>
      <c r="I2944">
        <v>15031869237</v>
      </c>
      <c r="J2944">
        <v>12869539611</v>
      </c>
      <c r="K2944">
        <v>8925187920</v>
      </c>
      <c r="L2944">
        <v>4359536506</v>
      </c>
      <c r="M2944">
        <v>2504851151</v>
      </c>
      <c r="N2944">
        <v>1349007585</v>
      </c>
      <c r="O2944">
        <v>1384017745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1221367781</v>
      </c>
      <c r="G2945">
        <v>1315929519</v>
      </c>
      <c r="H2945">
        <v>1033806764</v>
      </c>
      <c r="I2945">
        <v>774058172</v>
      </c>
      <c r="J2945">
        <v>1049560493</v>
      </c>
      <c r="K2945">
        <v>709776225</v>
      </c>
      <c r="L2945">
        <v>475940375</v>
      </c>
      <c r="M2945">
        <v>849834793</v>
      </c>
      <c r="N2945">
        <v>818779698</v>
      </c>
      <c r="O2945">
        <v>461049259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3021261638</v>
      </c>
      <c r="G2946">
        <v>2810620436</v>
      </c>
      <c r="H2946">
        <v>3582293956</v>
      </c>
      <c r="I2946">
        <v>3810288375</v>
      </c>
      <c r="J2946">
        <v>3193515817</v>
      </c>
      <c r="K2946">
        <v>1530334266</v>
      </c>
      <c r="L2946">
        <v>1006074208</v>
      </c>
      <c r="M2946">
        <v>537430709</v>
      </c>
      <c r="N2946">
        <v>543965799</v>
      </c>
      <c r="O2946">
        <v>360926548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280118000</v>
      </c>
      <c r="I2947">
        <v>896167509</v>
      </c>
      <c r="J2947">
        <v>1217194275</v>
      </c>
      <c r="K2947">
        <v>1485428978</v>
      </c>
      <c r="L2947">
        <v>1401631084</v>
      </c>
      <c r="M2947">
        <v>1420828782</v>
      </c>
      <c r="N2947">
        <v>1483865249</v>
      </c>
      <c r="O2947">
        <v>1819894306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27565459682</v>
      </c>
      <c r="G2948">
        <v>30387387287</v>
      </c>
      <c r="H2948">
        <v>47217392147</v>
      </c>
      <c r="I2948">
        <v>51575248950</v>
      </c>
      <c r="J2948">
        <v>34592213956</v>
      </c>
      <c r="K2948">
        <v>21945906377</v>
      </c>
      <c r="L2948">
        <v>19341653853</v>
      </c>
      <c r="M2948">
        <v>14026586565</v>
      </c>
      <c r="N2948">
        <v>9774899770</v>
      </c>
      <c r="O2948">
        <v>5758487724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647781939</v>
      </c>
      <c r="G2949">
        <v>557504331</v>
      </c>
      <c r="H2949">
        <v>493670358</v>
      </c>
      <c r="I2949">
        <v>485753787</v>
      </c>
      <c r="J2949">
        <v>414466972</v>
      </c>
      <c r="K2949">
        <v>307058337</v>
      </c>
      <c r="L2949">
        <v>223207498</v>
      </c>
      <c r="M2949">
        <v>209632636</v>
      </c>
      <c r="N2949">
        <v>184437896</v>
      </c>
      <c r="O2949">
        <v>188901086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6580089754</v>
      </c>
      <c r="G2950">
        <v>7126151568</v>
      </c>
      <c r="H2950">
        <v>4010312560</v>
      </c>
      <c r="I2950">
        <v>3744811576</v>
      </c>
      <c r="J2950">
        <v>3177937127</v>
      </c>
      <c r="K2950">
        <v>2349640129</v>
      </c>
      <c r="L2950">
        <v>1985707934</v>
      </c>
      <c r="M2950">
        <v>1396633856</v>
      </c>
      <c r="N2950">
        <v>1236254097</v>
      </c>
      <c r="O2950">
        <v>1126938199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1085035569</v>
      </c>
      <c r="G2951">
        <v>1021985086</v>
      </c>
      <c r="H2951">
        <v>1045578634</v>
      </c>
      <c r="I2951">
        <v>919923345</v>
      </c>
      <c r="J2951">
        <v>917398430</v>
      </c>
      <c r="K2951">
        <v>884921713</v>
      </c>
      <c r="L2951">
        <v>1009165277</v>
      </c>
      <c r="M2951">
        <v>1035494376</v>
      </c>
      <c r="N2951">
        <v>968226767</v>
      </c>
      <c r="O2951">
        <v>936900133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3615473062</v>
      </c>
      <c r="G2952">
        <v>3286809317</v>
      </c>
      <c r="H2952">
        <v>2968448324</v>
      </c>
      <c r="I2952">
        <v>2481582096</v>
      </c>
      <c r="J2952">
        <v>1865002004</v>
      </c>
      <c r="K2952">
        <v>1763454578</v>
      </c>
      <c r="L2952">
        <v>1552901358</v>
      </c>
      <c r="M2952">
        <v>1749953060</v>
      </c>
      <c r="N2952">
        <v>1582165575</v>
      </c>
      <c r="O2952">
        <v>1374619969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5367491824</v>
      </c>
      <c r="G2953">
        <v>3525625735</v>
      </c>
      <c r="H2953">
        <v>2965836793</v>
      </c>
      <c r="I2953">
        <v>2652032865</v>
      </c>
      <c r="J2953">
        <v>1820918879</v>
      </c>
      <c r="K2953">
        <v>1447923234</v>
      </c>
      <c r="L2953">
        <v>1484457571</v>
      </c>
      <c r="M2953">
        <v>2053018640</v>
      </c>
      <c r="N2953">
        <v>2126810095</v>
      </c>
      <c r="O2953">
        <v>2000691447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328757427</v>
      </c>
      <c r="G2954">
        <v>315654385</v>
      </c>
      <c r="H2954">
        <v>401723173</v>
      </c>
      <c r="I2954">
        <v>358015135</v>
      </c>
      <c r="J2954">
        <v>371577909</v>
      </c>
      <c r="K2954">
        <v>406222131</v>
      </c>
      <c r="L2954">
        <v>430963822</v>
      </c>
      <c r="M2954">
        <v>399399939</v>
      </c>
      <c r="N2954">
        <v>348155526</v>
      </c>
      <c r="O2954">
        <v>225656865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15860528230</v>
      </c>
      <c r="G2955">
        <v>9933863962</v>
      </c>
      <c r="H2955">
        <v>9611296286</v>
      </c>
      <c r="I2955">
        <v>10386984568</v>
      </c>
      <c r="J2955">
        <v>6636006258</v>
      </c>
      <c r="K2955">
        <v>3896016953</v>
      </c>
      <c r="L2955">
        <v>2062466510</v>
      </c>
      <c r="M2955">
        <v>1843212482</v>
      </c>
      <c r="N2955">
        <v>1695586194</v>
      </c>
      <c r="O2955">
        <v>1405513721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1113107890</v>
      </c>
      <c r="G2956">
        <v>541827024</v>
      </c>
      <c r="H2956">
        <v>732830699</v>
      </c>
      <c r="I2956">
        <v>812097882</v>
      </c>
      <c r="J2956">
        <v>861875320</v>
      </c>
      <c r="K2956">
        <v>1030483242</v>
      </c>
      <c r="L2956">
        <v>798562733</v>
      </c>
      <c r="M2956">
        <v>954493478</v>
      </c>
      <c r="N2956">
        <v>883150633</v>
      </c>
      <c r="O2956">
        <v>674122084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17161606304</v>
      </c>
      <c r="G2957">
        <v>12620462119</v>
      </c>
      <c r="H2957">
        <v>9299910155</v>
      </c>
      <c r="I2957">
        <v>7585833992</v>
      </c>
      <c r="J2957">
        <v>5015337320</v>
      </c>
      <c r="K2957">
        <v>3294329943</v>
      </c>
      <c r="L2957">
        <v>2398954037</v>
      </c>
      <c r="M2957">
        <v>1504442793</v>
      </c>
      <c r="N2957">
        <v>1097515673</v>
      </c>
      <c r="O2957">
        <v>748565315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551766352</v>
      </c>
      <c r="G2958">
        <v>431638616</v>
      </c>
      <c r="H2958">
        <v>442305574</v>
      </c>
      <c r="I2958">
        <v>478780397</v>
      </c>
      <c r="J2958">
        <v>496088920</v>
      </c>
      <c r="K2958">
        <v>532023007</v>
      </c>
      <c r="L2958">
        <v>455728684</v>
      </c>
      <c r="M2958">
        <v>338380641</v>
      </c>
      <c r="N2958">
        <v>323424128</v>
      </c>
      <c r="O2958">
        <v>340784305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991751444</v>
      </c>
      <c r="G2959">
        <v>1489563192</v>
      </c>
      <c r="H2959">
        <v>1544748403</v>
      </c>
      <c r="I2959">
        <v>1461529563</v>
      </c>
      <c r="J2959">
        <v>1375230660</v>
      </c>
      <c r="K2959">
        <v>1215274822</v>
      </c>
      <c r="L2959">
        <v>1404887461</v>
      </c>
      <c r="M2959">
        <v>1297746278</v>
      </c>
      <c r="N2959">
        <v>1217316691</v>
      </c>
      <c r="O2959">
        <v>1560660496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8705867293</v>
      </c>
      <c r="G2960">
        <v>8126712404</v>
      </c>
      <c r="H2960">
        <v>7862322474</v>
      </c>
      <c r="I2960">
        <v>7912459438</v>
      </c>
      <c r="J2960">
        <v>5234497936</v>
      </c>
      <c r="K2960">
        <v>4285888042</v>
      </c>
      <c r="L2960">
        <v>4540134449</v>
      </c>
      <c r="M2960">
        <v>5319685531</v>
      </c>
      <c r="N2960">
        <v>4041938021</v>
      </c>
      <c r="O2960">
        <v>4018868770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1780760220</v>
      </c>
      <c r="G2961">
        <v>1736788958</v>
      </c>
      <c r="H2961">
        <v>3293704681</v>
      </c>
      <c r="I2961">
        <v>1876673470</v>
      </c>
      <c r="J2961">
        <v>1117687989</v>
      </c>
      <c r="K2961">
        <v>1430767270</v>
      </c>
      <c r="L2961">
        <v>921258441</v>
      </c>
      <c r="M2961">
        <v>1211134814</v>
      </c>
      <c r="N2961">
        <v>1052283899</v>
      </c>
      <c r="O2961">
        <v>1243648351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435589296</v>
      </c>
      <c r="G2962">
        <v>425142388</v>
      </c>
      <c r="H2962">
        <v>547998282</v>
      </c>
      <c r="I2962">
        <v>553507884</v>
      </c>
      <c r="J2962">
        <v>757727526</v>
      </c>
      <c r="K2962">
        <v>506483830</v>
      </c>
      <c r="L2962">
        <v>534731761</v>
      </c>
      <c r="M2962">
        <v>631396494</v>
      </c>
      <c r="N2962">
        <v>552323514</v>
      </c>
      <c r="O2962">
        <v>610582385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33384841746</v>
      </c>
      <c r="G2963">
        <v>28721463585</v>
      </c>
      <c r="H2963">
        <v>24987844515</v>
      </c>
      <c r="I2963">
        <v>21710486123</v>
      </c>
      <c r="J2963">
        <v>16125642537</v>
      </c>
      <c r="K2963">
        <v>11615951324</v>
      </c>
      <c r="L2963">
        <v>7870982462</v>
      </c>
      <c r="M2963">
        <v>5405523594</v>
      </c>
      <c r="N2963">
        <v>3947865319</v>
      </c>
      <c r="O2963">
        <v>3090468155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44612173939</v>
      </c>
      <c r="G2964">
        <v>38202381480</v>
      </c>
      <c r="H2964">
        <v>30105596959</v>
      </c>
      <c r="I2964">
        <v>23441317201</v>
      </c>
      <c r="J2964">
        <v>20756956786</v>
      </c>
      <c r="K2964">
        <v>17744986537</v>
      </c>
      <c r="L2964">
        <v>14918626790</v>
      </c>
      <c r="M2964">
        <v>16347806636</v>
      </c>
      <c r="N2964">
        <v>12781430653</v>
      </c>
      <c r="O2964">
        <v>11433290673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1751537902</v>
      </c>
      <c r="G2965">
        <v>1818581408</v>
      </c>
      <c r="H2965">
        <v>1752089625</v>
      </c>
      <c r="I2965">
        <v>1645737961</v>
      </c>
      <c r="J2965">
        <v>1734042545</v>
      </c>
      <c r="K2965">
        <v>1748916934</v>
      </c>
      <c r="L2965">
        <v>1883185474</v>
      </c>
      <c r="M2965">
        <v>1410651850</v>
      </c>
      <c r="N2965">
        <v>912468169</v>
      </c>
      <c r="O2965">
        <v>919051636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4196415104</v>
      </c>
      <c r="G2966">
        <v>3750769083</v>
      </c>
      <c r="H2966">
        <v>3855179216</v>
      </c>
      <c r="I2966">
        <v>4611475562</v>
      </c>
      <c r="J2966">
        <v>4641352225</v>
      </c>
      <c r="K2966">
        <v>4973363320</v>
      </c>
      <c r="L2966">
        <v>2176280196</v>
      </c>
      <c r="M2966">
        <v>433922825</v>
      </c>
      <c r="N2966">
        <v>454563545</v>
      </c>
      <c r="O2966">
        <v>430947251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1967825570</v>
      </c>
      <c r="G2967">
        <v>1569389299</v>
      </c>
      <c r="H2967">
        <v>2198782986</v>
      </c>
      <c r="I2967">
        <v>2673686586</v>
      </c>
      <c r="J2967">
        <v>2163753736</v>
      </c>
      <c r="K2967">
        <v>1382205158</v>
      </c>
      <c r="L2967">
        <v>1399622988</v>
      </c>
      <c r="M2967">
        <v>1822409227</v>
      </c>
      <c r="N2967">
        <v>2104323068</v>
      </c>
      <c r="O2967">
        <v>2115807656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79015187941</v>
      </c>
      <c r="G2968">
        <v>57009742270</v>
      </c>
      <c r="H2968">
        <v>34867723536</v>
      </c>
      <c r="I2968">
        <v>22878931349</v>
      </c>
      <c r="J2968">
        <v>24075745412</v>
      </c>
      <c r="K2968">
        <v>17373898336</v>
      </c>
      <c r="L2968">
        <v>14661075038</v>
      </c>
      <c r="M2968">
        <v>12315973157</v>
      </c>
      <c r="N2968">
        <v>8537522853</v>
      </c>
      <c r="O2968">
        <v>6340976052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11358397731</v>
      </c>
      <c r="G2969">
        <v>12057892262</v>
      </c>
      <c r="H2969">
        <v>10504025103</v>
      </c>
      <c r="I2969">
        <v>9013553832</v>
      </c>
      <c r="J2969">
        <v>7988666228</v>
      </c>
      <c r="K2969">
        <v>8467791736</v>
      </c>
      <c r="L2969">
        <v>8120285428</v>
      </c>
      <c r="M2969">
        <v>6792522650</v>
      </c>
      <c r="N2969">
        <v>5785249175</v>
      </c>
      <c r="O2969">
        <v>5490340681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2650289021</v>
      </c>
      <c r="G2970">
        <v>2390069399</v>
      </c>
      <c r="H2970">
        <v>2376421357</v>
      </c>
      <c r="I2970">
        <v>1429049986</v>
      </c>
      <c r="J2970">
        <v>1219770508</v>
      </c>
      <c r="K2970">
        <v>1235339965</v>
      </c>
      <c r="L2970">
        <v>1158483073</v>
      </c>
      <c r="M2970">
        <v>1166442681</v>
      </c>
      <c r="N2970">
        <v>1236983207</v>
      </c>
      <c r="O2970">
        <v>1152016859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64000766488</v>
      </c>
      <c r="G2971">
        <v>53642783869</v>
      </c>
      <c r="H2971">
        <v>42731548208</v>
      </c>
      <c r="I2971">
        <v>22024532002</v>
      </c>
      <c r="J2971">
        <v>19915711528</v>
      </c>
      <c r="K2971">
        <v>21861953239</v>
      </c>
      <c r="L2971">
        <v>16744326657</v>
      </c>
      <c r="M2971">
        <v>8353585718</v>
      </c>
      <c r="N2971">
        <v>9900874815</v>
      </c>
      <c r="O2971">
        <v>8971787327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5459145522</v>
      </c>
      <c r="G2972">
        <v>3945584437</v>
      </c>
      <c r="H2972">
        <v>3540600125</v>
      </c>
      <c r="I2972">
        <v>3379857105</v>
      </c>
      <c r="J2972">
        <v>2025348849</v>
      </c>
      <c r="K2972">
        <v>1582720101</v>
      </c>
      <c r="L2972">
        <v>1334074086</v>
      </c>
      <c r="M2972">
        <v>1291054219</v>
      </c>
      <c r="N2972">
        <v>1251404321</v>
      </c>
      <c r="O2972">
        <v>1797240641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2288741441</v>
      </c>
      <c r="G2973">
        <v>2198695832</v>
      </c>
      <c r="H2973">
        <v>2090992213</v>
      </c>
      <c r="I2973">
        <v>1716162905</v>
      </c>
      <c r="J2973">
        <v>1756258395</v>
      </c>
      <c r="K2973">
        <v>1572368270</v>
      </c>
      <c r="L2973">
        <v>1105010276</v>
      </c>
      <c r="M2973">
        <v>1689029058</v>
      </c>
      <c r="N2973">
        <v>1732095020</v>
      </c>
      <c r="O2973">
        <v>1357181542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782424943</v>
      </c>
      <c r="G2974">
        <v>769020856</v>
      </c>
      <c r="H2974">
        <v>2029499185</v>
      </c>
      <c r="I2974">
        <v>3433568254</v>
      </c>
      <c r="J2974">
        <v>2688945271</v>
      </c>
      <c r="K2974">
        <v>1742901554</v>
      </c>
      <c r="L2974">
        <v>1034068936</v>
      </c>
      <c r="M2974">
        <v>950953438</v>
      </c>
      <c r="N2974">
        <v>849158915</v>
      </c>
      <c r="O2974">
        <v>699235545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147653482</v>
      </c>
      <c r="G2975">
        <v>97579062</v>
      </c>
      <c r="H2975">
        <v>85060560</v>
      </c>
      <c r="I2975">
        <v>72503336</v>
      </c>
      <c r="J2975">
        <v>87078528</v>
      </c>
      <c r="K2975">
        <v>136397971</v>
      </c>
      <c r="L2975">
        <v>197800835</v>
      </c>
      <c r="M2975">
        <v>131671923</v>
      </c>
      <c r="N2975">
        <v>256296497</v>
      </c>
      <c r="O2975">
        <v>397135169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9535171625</v>
      </c>
      <c r="G2976">
        <v>7536000160</v>
      </c>
      <c r="H2976">
        <v>8471001043</v>
      </c>
      <c r="I2976">
        <v>8451596711</v>
      </c>
      <c r="J2976">
        <v>7562597097</v>
      </c>
      <c r="K2976">
        <v>5998666181</v>
      </c>
      <c r="L2976">
        <v>4630384077</v>
      </c>
      <c r="M2976">
        <v>4231591886</v>
      </c>
      <c r="N2976">
        <v>3331377295</v>
      </c>
      <c r="O2976">
        <v>2680648618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5253007034</v>
      </c>
      <c r="G2977">
        <v>0</v>
      </c>
      <c r="H2977">
        <v>3829820653</v>
      </c>
      <c r="I2977">
        <v>3569954901</v>
      </c>
      <c r="J2977">
        <v>3448280463</v>
      </c>
      <c r="K2977">
        <v>2922491961</v>
      </c>
      <c r="L2977">
        <v>4149679573</v>
      </c>
      <c r="M2977">
        <v>4212745202</v>
      </c>
      <c r="N2977">
        <v>3291184713</v>
      </c>
      <c r="O2977">
        <v>2948523929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19597869735</v>
      </c>
      <c r="G2978">
        <v>22419503518</v>
      </c>
      <c r="H2978">
        <v>22364810413</v>
      </c>
      <c r="I2978">
        <v>20873657428</v>
      </c>
      <c r="J2978">
        <v>19899719372</v>
      </c>
      <c r="K2978">
        <v>17837328758</v>
      </c>
      <c r="L2978">
        <v>18430853040</v>
      </c>
      <c r="M2978">
        <v>13943977481</v>
      </c>
      <c r="N2978">
        <v>13061653324</v>
      </c>
      <c r="O2978">
        <v>11639952480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4432350403</v>
      </c>
      <c r="G2979">
        <v>3122575759</v>
      </c>
      <c r="H2979">
        <v>2726084371</v>
      </c>
      <c r="I2979">
        <v>1972894390</v>
      </c>
      <c r="J2979">
        <v>1779106522</v>
      </c>
      <c r="K2979">
        <v>1912802243</v>
      </c>
      <c r="L2979">
        <v>1961905969</v>
      </c>
      <c r="M2979">
        <v>1179875115</v>
      </c>
      <c r="N2979">
        <v>474118231</v>
      </c>
      <c r="O2979">
        <v>803241339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347833355</v>
      </c>
      <c r="G2980">
        <v>333137486</v>
      </c>
      <c r="H2980">
        <v>359616781</v>
      </c>
      <c r="I2980">
        <v>380444096</v>
      </c>
      <c r="J2980">
        <v>248074176</v>
      </c>
      <c r="K2980">
        <v>288726304</v>
      </c>
      <c r="L2980">
        <v>332378437</v>
      </c>
      <c r="M2980">
        <v>296783701</v>
      </c>
      <c r="N2980">
        <v>214608752</v>
      </c>
      <c r="O2980">
        <v>259167496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2696208626</v>
      </c>
      <c r="G2981">
        <v>1619122605</v>
      </c>
      <c r="H2981">
        <v>1636374558</v>
      </c>
      <c r="I2981">
        <v>1560491294</v>
      </c>
      <c r="J2981">
        <v>1229588630</v>
      </c>
      <c r="K2981">
        <v>1216709997</v>
      </c>
      <c r="L2981">
        <v>1140777331</v>
      </c>
      <c r="M2981">
        <v>1479050983</v>
      </c>
      <c r="N2981">
        <v>1326422595</v>
      </c>
      <c r="O2981">
        <v>1118723179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1851571606</v>
      </c>
      <c r="G2982">
        <v>1668032235</v>
      </c>
      <c r="H2982">
        <v>1956547681</v>
      </c>
      <c r="I2982">
        <v>2149677026</v>
      </c>
      <c r="J2982">
        <v>1131285308</v>
      </c>
      <c r="K2982">
        <v>882595119</v>
      </c>
      <c r="L2982">
        <v>691795990</v>
      </c>
      <c r="M2982">
        <v>1180601580</v>
      </c>
      <c r="N2982">
        <v>876595930</v>
      </c>
      <c r="O2982">
        <v>745076754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288601530</v>
      </c>
      <c r="G2983">
        <v>347435322</v>
      </c>
      <c r="H2983">
        <v>369648122</v>
      </c>
      <c r="I2983">
        <v>626479147</v>
      </c>
      <c r="J2983">
        <v>605469363</v>
      </c>
      <c r="K2983">
        <v>616147842</v>
      </c>
      <c r="L2983">
        <v>518280897</v>
      </c>
      <c r="M2983">
        <v>488236804</v>
      </c>
      <c r="N2983">
        <v>542865292</v>
      </c>
      <c r="O2983">
        <v>496970221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5118440314</v>
      </c>
      <c r="G2984">
        <v>4192674027</v>
      </c>
      <c r="H2984">
        <v>2996108272</v>
      </c>
      <c r="I2984">
        <v>2766289858</v>
      </c>
      <c r="J2984">
        <v>1987433526</v>
      </c>
      <c r="K2984">
        <v>1306648567</v>
      </c>
      <c r="L2984">
        <v>1092593470</v>
      </c>
      <c r="M2984">
        <v>1106813695</v>
      </c>
      <c r="N2984">
        <v>1188336353</v>
      </c>
      <c r="O2984">
        <v>1023409582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1640460379</v>
      </c>
      <c r="G2985">
        <v>1080141574</v>
      </c>
      <c r="H2985">
        <v>1086679954</v>
      </c>
      <c r="I2985">
        <v>955780379</v>
      </c>
      <c r="J2985">
        <v>1119821620</v>
      </c>
      <c r="K2985">
        <v>1565046458</v>
      </c>
      <c r="L2985">
        <v>692832810</v>
      </c>
      <c r="M2985">
        <v>734927825</v>
      </c>
      <c r="N2985">
        <v>730733979</v>
      </c>
      <c r="O2985">
        <v>701195101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642656082</v>
      </c>
      <c r="G2986">
        <v>503470974</v>
      </c>
      <c r="H2986">
        <v>415427265</v>
      </c>
      <c r="I2986">
        <v>685739748</v>
      </c>
      <c r="J2986">
        <v>725819787</v>
      </c>
      <c r="K2986">
        <v>693951793</v>
      </c>
      <c r="L2986">
        <v>683536111</v>
      </c>
      <c r="M2986">
        <v>635002581</v>
      </c>
      <c r="N2986">
        <v>613095800</v>
      </c>
      <c r="O2986">
        <v>672284909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2576963937</v>
      </c>
      <c r="G2987">
        <v>1446993376</v>
      </c>
      <c r="H2987">
        <v>1282910307</v>
      </c>
      <c r="I2987">
        <v>1238505998</v>
      </c>
      <c r="J2987">
        <v>1163045341</v>
      </c>
      <c r="K2987">
        <v>1103044521</v>
      </c>
      <c r="L2987">
        <v>835177094</v>
      </c>
      <c r="M2987">
        <v>713596378</v>
      </c>
      <c r="N2987">
        <v>524527487</v>
      </c>
      <c r="O2987">
        <v>444274296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4162198341</v>
      </c>
      <c r="G2988">
        <v>4034008035</v>
      </c>
      <c r="H2988">
        <v>4482517752</v>
      </c>
      <c r="I2988">
        <v>4113718375</v>
      </c>
      <c r="J2988">
        <v>3462902554</v>
      </c>
      <c r="K2988">
        <v>3182186512</v>
      </c>
      <c r="L2988">
        <v>2883321886</v>
      </c>
      <c r="M2988">
        <v>2144652341</v>
      </c>
      <c r="N2988">
        <v>2266558398</v>
      </c>
      <c r="O2988">
        <v>1987849508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1453769750</v>
      </c>
      <c r="G2989">
        <v>1497121542</v>
      </c>
      <c r="H2989">
        <v>1506315901</v>
      </c>
      <c r="I2989">
        <v>1658776498</v>
      </c>
      <c r="J2989">
        <v>994389261</v>
      </c>
      <c r="K2989">
        <v>951452431</v>
      </c>
      <c r="L2989">
        <v>928474462</v>
      </c>
      <c r="M2989">
        <v>825610411</v>
      </c>
      <c r="N2989">
        <v>657773512</v>
      </c>
      <c r="O2989">
        <v>884018877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6869337978</v>
      </c>
      <c r="G2990">
        <v>5910850669</v>
      </c>
      <c r="H2990">
        <v>6214317430</v>
      </c>
      <c r="I2990">
        <v>7060001965</v>
      </c>
      <c r="J2990">
        <v>7404787974</v>
      </c>
      <c r="K2990">
        <v>7027245376</v>
      </c>
      <c r="L2990">
        <v>6958345765</v>
      </c>
      <c r="M2990">
        <v>6944958338</v>
      </c>
      <c r="N2990">
        <v>8194629579</v>
      </c>
      <c r="O2990">
        <v>7579976998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613238829</v>
      </c>
      <c r="G2991">
        <v>563539213</v>
      </c>
      <c r="H2991">
        <v>600682202</v>
      </c>
      <c r="I2991">
        <v>629961364</v>
      </c>
      <c r="J2991">
        <v>719768015</v>
      </c>
      <c r="K2991">
        <v>316755705</v>
      </c>
      <c r="L2991">
        <v>285313974</v>
      </c>
      <c r="M2991">
        <v>281201673</v>
      </c>
      <c r="N2991">
        <v>227110986</v>
      </c>
      <c r="O2991">
        <v>199237231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15475579077</v>
      </c>
      <c r="G2992">
        <v>9679271693</v>
      </c>
      <c r="H2992">
        <v>1012816472</v>
      </c>
      <c r="I2992">
        <v>1199060023</v>
      </c>
      <c r="J2992">
        <v>1264606762</v>
      </c>
      <c r="K2992">
        <v>1344615904</v>
      </c>
      <c r="L2992">
        <v>956874075</v>
      </c>
      <c r="M2992">
        <v>896059420</v>
      </c>
      <c r="N2992">
        <v>703035191</v>
      </c>
      <c r="O2992">
        <v>963734060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8424683110</v>
      </c>
      <c r="G2993">
        <v>8435697064</v>
      </c>
      <c r="H2993">
        <v>10736256017</v>
      </c>
      <c r="I2993">
        <v>9784926363</v>
      </c>
      <c r="J2993">
        <v>8068438035</v>
      </c>
      <c r="K2993">
        <v>8116118721</v>
      </c>
      <c r="L2993">
        <v>7376592369</v>
      </c>
      <c r="M2993">
        <v>5726707999</v>
      </c>
      <c r="N2993">
        <v>4529015709</v>
      </c>
      <c r="O2993">
        <v>3963740431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4060116955</v>
      </c>
      <c r="G2994">
        <v>3027053970</v>
      </c>
      <c r="H2994">
        <v>2214313096</v>
      </c>
      <c r="I2994">
        <v>1946153874</v>
      </c>
      <c r="J2994">
        <v>1919524535</v>
      </c>
      <c r="K2994">
        <v>1592678788</v>
      </c>
      <c r="L2994">
        <v>1602943036</v>
      </c>
      <c r="M2994">
        <v>1259222715</v>
      </c>
      <c r="N2994">
        <v>460753866</v>
      </c>
      <c r="O2994">
        <v>340777284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3195518911</v>
      </c>
      <c r="G2995">
        <v>4424988477</v>
      </c>
      <c r="H2995">
        <v>6872588342</v>
      </c>
      <c r="I2995">
        <v>8241942329</v>
      </c>
      <c r="J2995">
        <v>7352607636</v>
      </c>
      <c r="K2995">
        <v>7618908414</v>
      </c>
      <c r="L2995">
        <v>7401989001</v>
      </c>
      <c r="M2995">
        <v>7848942477</v>
      </c>
      <c r="N2995">
        <v>9353574661</v>
      </c>
      <c r="O2995">
        <v>11858780439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1574731352</v>
      </c>
      <c r="G2996">
        <v>1367356654</v>
      </c>
      <c r="H2996">
        <v>1280186196</v>
      </c>
      <c r="I2996">
        <v>1161918098</v>
      </c>
      <c r="J2996">
        <v>850423919</v>
      </c>
      <c r="K2996">
        <v>726163302</v>
      </c>
      <c r="L2996">
        <v>479955255</v>
      </c>
      <c r="M2996">
        <v>314184994</v>
      </c>
      <c r="N2996">
        <v>348899679</v>
      </c>
      <c r="O2996">
        <v>319193571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35558864457</v>
      </c>
      <c r="G2997">
        <v>25063781038</v>
      </c>
      <c r="H2997">
        <v>19651851478</v>
      </c>
      <c r="I2997">
        <v>12989825766</v>
      </c>
      <c r="J2997">
        <v>11544484794</v>
      </c>
      <c r="K2997">
        <v>7763858987</v>
      </c>
      <c r="L2997">
        <v>5694704779</v>
      </c>
      <c r="M2997">
        <v>5300794481</v>
      </c>
      <c r="N2997">
        <v>4241665874</v>
      </c>
      <c r="O2997">
        <v>3254918775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923475729</v>
      </c>
      <c r="G2998">
        <v>998900681</v>
      </c>
      <c r="H2998">
        <v>698352118</v>
      </c>
      <c r="I2998">
        <v>578396143</v>
      </c>
      <c r="J2998">
        <v>494307013</v>
      </c>
      <c r="K2998">
        <v>340813131</v>
      </c>
      <c r="L2998">
        <v>319145311</v>
      </c>
      <c r="M2998">
        <v>420551927</v>
      </c>
      <c r="N2998">
        <v>419986227</v>
      </c>
      <c r="O2998">
        <v>435531147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3678845250</v>
      </c>
      <c r="G2999">
        <v>3104934501</v>
      </c>
      <c r="H2999">
        <v>2696981286</v>
      </c>
      <c r="I2999">
        <v>2135064386</v>
      </c>
      <c r="J2999">
        <v>2027637464</v>
      </c>
      <c r="K2999">
        <v>1685405606</v>
      </c>
      <c r="L2999">
        <v>1172505173</v>
      </c>
      <c r="M2999">
        <v>942508546</v>
      </c>
      <c r="N2999">
        <v>589481333</v>
      </c>
      <c r="O2999">
        <v>583713027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6821333732</v>
      </c>
      <c r="G3000">
        <v>4098717069</v>
      </c>
      <c r="H3000">
        <v>4109906247</v>
      </c>
      <c r="I3000">
        <v>3708437797</v>
      </c>
      <c r="J3000">
        <v>3270079094</v>
      </c>
      <c r="K3000">
        <v>4770105783</v>
      </c>
      <c r="L3000">
        <v>4344989793</v>
      </c>
      <c r="M3000">
        <v>4767615018</v>
      </c>
      <c r="N3000">
        <v>4870897183</v>
      </c>
      <c r="O3000">
        <v>4154669752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1906895824</v>
      </c>
      <c r="G3001">
        <v>2018023692</v>
      </c>
      <c r="H3001">
        <v>1884014617</v>
      </c>
      <c r="I3001">
        <v>1738430380</v>
      </c>
      <c r="J3001">
        <v>1723641456</v>
      </c>
      <c r="K3001">
        <v>1788449084</v>
      </c>
      <c r="L3001">
        <v>1680659741</v>
      </c>
      <c r="M3001">
        <v>1612184829</v>
      </c>
      <c r="N3001">
        <v>1584612460</v>
      </c>
      <c r="O3001">
        <v>1375951273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10639813991</v>
      </c>
      <c r="G3002">
        <v>7923565274</v>
      </c>
      <c r="H3002">
        <v>8227184932</v>
      </c>
      <c r="I3002">
        <v>7362131040</v>
      </c>
      <c r="J3002">
        <v>5965940062</v>
      </c>
      <c r="K3002">
        <v>5579317640</v>
      </c>
      <c r="L3002">
        <v>6114934460</v>
      </c>
      <c r="M3002">
        <v>5007501456</v>
      </c>
      <c r="N3002">
        <v>4228191612</v>
      </c>
      <c r="O3002">
        <v>3648074137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7006110637</v>
      </c>
      <c r="G3003">
        <v>6486486058</v>
      </c>
      <c r="H3003">
        <v>6956809783</v>
      </c>
      <c r="I3003">
        <v>7835963638</v>
      </c>
      <c r="J3003">
        <v>8216112774</v>
      </c>
      <c r="K3003">
        <v>7624523446</v>
      </c>
      <c r="L3003">
        <v>6988211832</v>
      </c>
      <c r="M3003">
        <v>6905571223</v>
      </c>
      <c r="N3003">
        <v>7145375758</v>
      </c>
      <c r="O3003">
        <v>6862544441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568018046</v>
      </c>
      <c r="G3004">
        <v>616013121</v>
      </c>
      <c r="H3004">
        <v>735841463</v>
      </c>
      <c r="I3004">
        <v>647863576</v>
      </c>
      <c r="J3004">
        <v>457928414</v>
      </c>
      <c r="K3004">
        <v>439992514</v>
      </c>
      <c r="L3004">
        <v>533332617</v>
      </c>
      <c r="M3004">
        <v>614158556</v>
      </c>
      <c r="N3004">
        <v>673772440</v>
      </c>
      <c r="O3004">
        <v>666121104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2768422410</v>
      </c>
      <c r="G3005">
        <v>3218354683</v>
      </c>
      <c r="H3005">
        <v>3026034947</v>
      </c>
      <c r="I3005">
        <v>2869327824</v>
      </c>
      <c r="J3005">
        <v>1924739637</v>
      </c>
      <c r="K3005">
        <v>1305643060</v>
      </c>
      <c r="L3005">
        <v>717100443</v>
      </c>
      <c r="M3005">
        <v>347418333</v>
      </c>
      <c r="N3005">
        <v>295511310</v>
      </c>
      <c r="O3005">
        <v>252934518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17973948735</v>
      </c>
      <c r="G3006">
        <v>17173000051</v>
      </c>
      <c r="H3006">
        <v>15623936643</v>
      </c>
      <c r="I3006">
        <v>18832897814</v>
      </c>
      <c r="J3006">
        <v>16210035162</v>
      </c>
      <c r="K3006">
        <v>1124168278</v>
      </c>
      <c r="L3006">
        <v>280524380</v>
      </c>
      <c r="M3006">
        <v>250745684</v>
      </c>
      <c r="N3006">
        <v>257780056</v>
      </c>
      <c r="O3006">
        <v>259802995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6964472912</v>
      </c>
      <c r="G3007">
        <v>6587896966</v>
      </c>
      <c r="H3007">
        <v>5540849674</v>
      </c>
      <c r="I3007">
        <v>4955943863</v>
      </c>
      <c r="J3007">
        <v>4389217691</v>
      </c>
      <c r="K3007">
        <v>4139802454</v>
      </c>
      <c r="L3007">
        <v>3241307722</v>
      </c>
      <c r="M3007">
        <v>2544082919</v>
      </c>
      <c r="N3007">
        <v>2439157597</v>
      </c>
      <c r="O3007">
        <v>2176890295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1334964742</v>
      </c>
      <c r="G3008">
        <v>1113073291</v>
      </c>
      <c r="H3008">
        <v>1000511003</v>
      </c>
      <c r="I3008">
        <v>953256580</v>
      </c>
      <c r="J3008">
        <v>528982963</v>
      </c>
      <c r="K3008">
        <v>475348274</v>
      </c>
      <c r="L3008">
        <v>452992601</v>
      </c>
      <c r="M3008">
        <v>540563749</v>
      </c>
      <c r="N3008">
        <v>533648188</v>
      </c>
      <c r="O3008">
        <v>537442758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4697045027</v>
      </c>
      <c r="G3009">
        <v>2969340973</v>
      </c>
      <c r="H3009">
        <v>2855106698</v>
      </c>
      <c r="I3009">
        <v>3034006121</v>
      </c>
      <c r="J3009">
        <v>1807706698</v>
      </c>
      <c r="K3009">
        <v>1927657087</v>
      </c>
      <c r="L3009">
        <v>1894317460</v>
      </c>
      <c r="M3009">
        <v>1889044415</v>
      </c>
      <c r="N3009">
        <v>1503273714</v>
      </c>
      <c r="O3009">
        <v>1257780804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3827625602</v>
      </c>
      <c r="G3010">
        <v>3157970036</v>
      </c>
      <c r="H3010">
        <v>2918498486</v>
      </c>
      <c r="I3010">
        <v>3520785135</v>
      </c>
      <c r="J3010">
        <v>3137094799</v>
      </c>
      <c r="K3010">
        <v>2677967159</v>
      </c>
      <c r="L3010">
        <v>1936570727</v>
      </c>
      <c r="M3010">
        <v>1983814345</v>
      </c>
      <c r="N3010">
        <v>1701218405</v>
      </c>
      <c r="O3010">
        <v>1222380949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6212886999</v>
      </c>
      <c r="G3011">
        <v>6428986010</v>
      </c>
      <c r="H3011">
        <v>7620863438</v>
      </c>
      <c r="I3011">
        <v>7800533594</v>
      </c>
      <c r="J3011">
        <v>7984815580</v>
      </c>
      <c r="K3011">
        <v>6209153763</v>
      </c>
      <c r="L3011">
        <v>4414588390</v>
      </c>
      <c r="M3011">
        <v>2996935272</v>
      </c>
      <c r="N3011">
        <v>2518823551</v>
      </c>
      <c r="O3011">
        <v>1697517883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2893206286</v>
      </c>
      <c r="G3012">
        <v>2176144609</v>
      </c>
      <c r="H3012">
        <v>1930993548</v>
      </c>
      <c r="I3012">
        <v>1795537028</v>
      </c>
      <c r="J3012">
        <v>1705757051</v>
      </c>
      <c r="K3012">
        <v>1611204249</v>
      </c>
      <c r="L3012">
        <v>1326192809</v>
      </c>
      <c r="M3012">
        <v>1118867853</v>
      </c>
      <c r="N3012">
        <v>1055405770</v>
      </c>
      <c r="O3012">
        <v>1023516431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2445247068</v>
      </c>
      <c r="G3013">
        <v>1288878059</v>
      </c>
      <c r="H3013">
        <v>1460595164</v>
      </c>
      <c r="I3013">
        <v>1501887432</v>
      </c>
      <c r="J3013">
        <v>1146633220</v>
      </c>
      <c r="K3013">
        <v>1167700719</v>
      </c>
      <c r="L3013">
        <v>1061223033</v>
      </c>
      <c r="M3013">
        <v>1008712987</v>
      </c>
      <c r="N3013">
        <v>1023903725</v>
      </c>
      <c r="O3013">
        <v>990507458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2191562972</v>
      </c>
      <c r="G3014">
        <v>1345036312</v>
      </c>
      <c r="H3014">
        <v>1084425381</v>
      </c>
      <c r="I3014">
        <v>1580768494</v>
      </c>
      <c r="J3014">
        <v>1104876246</v>
      </c>
      <c r="K3014">
        <v>858620003</v>
      </c>
      <c r="L3014">
        <v>784012525</v>
      </c>
      <c r="M3014">
        <v>726795713</v>
      </c>
      <c r="N3014">
        <v>626308688</v>
      </c>
      <c r="O3014">
        <v>516333899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140412914</v>
      </c>
      <c r="G3015">
        <v>114365125</v>
      </c>
      <c r="H3015">
        <v>191309530</v>
      </c>
      <c r="I3015">
        <v>298869047</v>
      </c>
      <c r="J3015">
        <v>553994588</v>
      </c>
      <c r="K3015">
        <v>2139269365</v>
      </c>
      <c r="L3015">
        <v>3099517930</v>
      </c>
      <c r="M3015">
        <v>2326525665</v>
      </c>
      <c r="N3015">
        <v>1681707719</v>
      </c>
      <c r="O3015">
        <v>811698634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1307661388</v>
      </c>
      <c r="G3016">
        <v>992421876</v>
      </c>
      <c r="H3016">
        <v>1077828953</v>
      </c>
      <c r="I3016">
        <v>1003419872</v>
      </c>
      <c r="J3016">
        <v>798075480</v>
      </c>
      <c r="K3016">
        <v>866410227</v>
      </c>
      <c r="L3016">
        <v>889570357</v>
      </c>
      <c r="M3016">
        <v>1000709301</v>
      </c>
      <c r="N3016">
        <v>940234275</v>
      </c>
      <c r="O3016">
        <v>1058131038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3276590691</v>
      </c>
      <c r="G3017">
        <v>2747530635</v>
      </c>
      <c r="H3017">
        <v>2055933912</v>
      </c>
      <c r="I3017">
        <v>1736018282</v>
      </c>
      <c r="J3017">
        <v>1716718258</v>
      </c>
      <c r="K3017">
        <v>1696967530</v>
      </c>
      <c r="L3017">
        <v>1993853769</v>
      </c>
      <c r="M3017">
        <v>2052792041</v>
      </c>
      <c r="N3017">
        <v>2123924041</v>
      </c>
      <c r="O3017">
        <v>1700299306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2876855804</v>
      </c>
      <c r="G3018">
        <v>2582318441</v>
      </c>
      <c r="H3018">
        <v>2854895414</v>
      </c>
      <c r="I3018">
        <v>3225876817</v>
      </c>
      <c r="J3018">
        <v>3730985619</v>
      </c>
      <c r="K3018">
        <v>4051009460</v>
      </c>
      <c r="L3018">
        <v>1725419231</v>
      </c>
      <c r="M3018">
        <v>2772104566</v>
      </c>
      <c r="N3018">
        <v>1643904578</v>
      </c>
      <c r="O3018">
        <v>1428149428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6373182056</v>
      </c>
      <c r="G3019">
        <v>5485461492</v>
      </c>
      <c r="H3019">
        <v>5391306530</v>
      </c>
      <c r="I3019">
        <v>5875232209</v>
      </c>
      <c r="J3019">
        <v>5703097067</v>
      </c>
      <c r="K3019">
        <v>3686460243</v>
      </c>
      <c r="L3019">
        <v>3286935631</v>
      </c>
      <c r="M3019">
        <v>3314035033</v>
      </c>
      <c r="N3019">
        <v>2995795305</v>
      </c>
      <c r="O3019">
        <v>3148863796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3280070663</v>
      </c>
      <c r="G3020">
        <v>3505906946</v>
      </c>
      <c r="H3020">
        <v>4834079197</v>
      </c>
      <c r="I3020">
        <v>4657098566</v>
      </c>
      <c r="J3020">
        <v>4169770387</v>
      </c>
      <c r="K3020">
        <v>3668075369</v>
      </c>
      <c r="L3020">
        <v>3271836454</v>
      </c>
      <c r="M3020">
        <v>2749223720</v>
      </c>
      <c r="N3020">
        <v>2087432830</v>
      </c>
      <c r="O3020">
        <v>1783901144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6420128622</v>
      </c>
      <c r="G3021">
        <v>5714649071</v>
      </c>
      <c r="H3021">
        <v>5815936849</v>
      </c>
      <c r="I3021">
        <v>6432958679</v>
      </c>
      <c r="J3021">
        <v>5764044148</v>
      </c>
      <c r="K3021">
        <v>4150248009</v>
      </c>
      <c r="L3021">
        <v>3722028508</v>
      </c>
      <c r="M3021">
        <v>2827766791</v>
      </c>
      <c r="N3021">
        <v>2855607839</v>
      </c>
      <c r="O3021">
        <v>2834102005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954725749</v>
      </c>
      <c r="G3022">
        <v>652131386</v>
      </c>
      <c r="H3022">
        <v>722308279</v>
      </c>
      <c r="I3022">
        <v>612589244</v>
      </c>
      <c r="J3022">
        <v>534001880</v>
      </c>
      <c r="K3022">
        <v>546655235</v>
      </c>
      <c r="L3022">
        <v>603030922</v>
      </c>
      <c r="M3022">
        <v>544821874</v>
      </c>
      <c r="N3022">
        <v>424718247</v>
      </c>
      <c r="O3022">
        <v>389011743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339270943</v>
      </c>
      <c r="G3023">
        <v>253055248</v>
      </c>
      <c r="H3023">
        <v>205819927</v>
      </c>
      <c r="I3023">
        <v>566384738</v>
      </c>
      <c r="J3023">
        <v>503958191</v>
      </c>
      <c r="K3023">
        <v>546574926</v>
      </c>
      <c r="L3023">
        <v>385798069</v>
      </c>
      <c r="M3023">
        <v>394157259</v>
      </c>
      <c r="N3023">
        <v>412348561</v>
      </c>
      <c r="O3023">
        <v>312632763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2009007458</v>
      </c>
      <c r="G3024">
        <v>2145976601</v>
      </c>
      <c r="H3024">
        <v>1775597398</v>
      </c>
      <c r="I3024">
        <v>2295907532</v>
      </c>
      <c r="J3024">
        <v>2419256728</v>
      </c>
      <c r="K3024">
        <v>1829923624</v>
      </c>
      <c r="L3024">
        <v>1129153426</v>
      </c>
      <c r="M3024">
        <v>1010492581</v>
      </c>
      <c r="N3024">
        <v>999897883</v>
      </c>
      <c r="O3024">
        <v>895737072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14837584590</v>
      </c>
      <c r="G3025">
        <v>14027774110</v>
      </c>
      <c r="H3025">
        <v>14880631165</v>
      </c>
      <c r="I3025">
        <v>11529974006</v>
      </c>
      <c r="J3025">
        <v>10301648768</v>
      </c>
      <c r="K3025">
        <v>8358277045</v>
      </c>
      <c r="L3025">
        <v>6995065199</v>
      </c>
      <c r="M3025">
        <v>6541204037</v>
      </c>
      <c r="N3025">
        <v>4664945511</v>
      </c>
      <c r="O3025">
        <v>4186011339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12181913544</v>
      </c>
      <c r="G3026">
        <v>8881444333</v>
      </c>
      <c r="H3026">
        <v>7736732505</v>
      </c>
      <c r="I3026">
        <v>5708396642</v>
      </c>
      <c r="J3026">
        <v>4447548545</v>
      </c>
      <c r="K3026">
        <v>3956198122</v>
      </c>
      <c r="L3026">
        <v>4177129080</v>
      </c>
      <c r="M3026">
        <v>3517910198</v>
      </c>
      <c r="N3026">
        <v>3397359444</v>
      </c>
      <c r="O3026">
        <v>3768318075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13131710618</v>
      </c>
      <c r="G3027">
        <v>11019284055</v>
      </c>
      <c r="H3027">
        <v>8152499159</v>
      </c>
      <c r="I3027">
        <v>5124440418</v>
      </c>
      <c r="J3027">
        <v>3516876116</v>
      </c>
      <c r="K3027">
        <v>3247801436</v>
      </c>
      <c r="L3027">
        <v>1984054030</v>
      </c>
      <c r="M3027">
        <v>1785946561</v>
      </c>
      <c r="N3027">
        <v>1891035956</v>
      </c>
      <c r="O3027">
        <v>1494325922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16268553393</v>
      </c>
      <c r="G3028">
        <v>16755685396</v>
      </c>
      <c r="H3028">
        <v>14051698915</v>
      </c>
      <c r="I3028">
        <v>14890779294</v>
      </c>
      <c r="J3028">
        <v>10548200083</v>
      </c>
      <c r="K3028">
        <v>7749623835</v>
      </c>
      <c r="L3028">
        <v>7587991934</v>
      </c>
      <c r="M3028">
        <v>7026325489</v>
      </c>
      <c r="N3028">
        <v>6725126354</v>
      </c>
      <c r="O3028">
        <v>1785813473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3670777041</v>
      </c>
      <c r="G3029">
        <v>3472910568</v>
      </c>
      <c r="H3029">
        <v>3410871471</v>
      </c>
      <c r="I3029">
        <v>3256972278</v>
      </c>
      <c r="J3029">
        <v>2706429698</v>
      </c>
      <c r="K3029">
        <v>2182469002</v>
      </c>
      <c r="L3029">
        <v>2092114049</v>
      </c>
      <c r="M3029">
        <v>1618729198</v>
      </c>
      <c r="N3029">
        <v>1365766108</v>
      </c>
      <c r="O3029">
        <v>1047372780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36809670762</v>
      </c>
      <c r="G3030">
        <v>21527429734</v>
      </c>
      <c r="H3030">
        <v>28157803517</v>
      </c>
      <c r="I3030">
        <v>28105243672</v>
      </c>
      <c r="J3030">
        <v>23711590313</v>
      </c>
      <c r="K3030">
        <v>22869510224</v>
      </c>
      <c r="L3030">
        <v>19491655595</v>
      </c>
      <c r="M3030">
        <v>16639756678</v>
      </c>
      <c r="N3030">
        <v>17405150355</v>
      </c>
      <c r="O3030">
        <v>19518141740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6503659849</v>
      </c>
      <c r="G3031">
        <v>7343923293</v>
      </c>
      <c r="H3031">
        <v>3806562207</v>
      </c>
      <c r="I3031">
        <v>5178920659</v>
      </c>
      <c r="J3031">
        <v>6417400964</v>
      </c>
      <c r="K3031">
        <v>3550527939</v>
      </c>
      <c r="L3031">
        <v>2831661353</v>
      </c>
      <c r="M3031">
        <v>2277008878</v>
      </c>
      <c r="N3031">
        <v>1385014593</v>
      </c>
      <c r="O3031">
        <v>2702127421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396799456</v>
      </c>
      <c r="G3032">
        <v>322559705</v>
      </c>
      <c r="H3032">
        <v>93469388</v>
      </c>
      <c r="I3032">
        <v>92278592</v>
      </c>
      <c r="J3032">
        <v>120431083</v>
      </c>
      <c r="K3032">
        <v>107036190</v>
      </c>
      <c r="L3032">
        <v>394563433</v>
      </c>
      <c r="M3032">
        <v>600607742</v>
      </c>
      <c r="N3032">
        <v>766388185</v>
      </c>
      <c r="O3032">
        <v>1381143716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7532277788</v>
      </c>
      <c r="G3033">
        <v>8195923219</v>
      </c>
      <c r="H3033">
        <v>9506447787</v>
      </c>
      <c r="I3033">
        <v>8219755021</v>
      </c>
      <c r="J3033">
        <v>8123286119</v>
      </c>
      <c r="K3033">
        <v>5514054655</v>
      </c>
      <c r="L3033">
        <v>4419765071</v>
      </c>
      <c r="M3033">
        <v>5211384865</v>
      </c>
      <c r="N3033">
        <v>4494639899</v>
      </c>
      <c r="O3033">
        <v>3256653767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714037839</v>
      </c>
      <c r="G3034">
        <v>739196128</v>
      </c>
      <c r="H3034">
        <v>1172032007</v>
      </c>
      <c r="I3034">
        <v>1227624034</v>
      </c>
      <c r="J3034">
        <v>1243246378</v>
      </c>
      <c r="K3034">
        <v>1222629210</v>
      </c>
      <c r="L3034">
        <v>1133757108</v>
      </c>
      <c r="M3034">
        <v>960654031</v>
      </c>
      <c r="N3034">
        <v>1112700880</v>
      </c>
      <c r="O3034">
        <v>1334239134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10161920480</v>
      </c>
      <c r="G3035">
        <v>10155886078</v>
      </c>
      <c r="H3035">
        <v>14335530921</v>
      </c>
      <c r="I3035">
        <v>15962722393</v>
      </c>
      <c r="J3035">
        <v>14972838785</v>
      </c>
      <c r="K3035">
        <v>12357708944</v>
      </c>
      <c r="L3035">
        <v>10692237036</v>
      </c>
      <c r="M3035">
        <v>7915183594</v>
      </c>
      <c r="N3035">
        <v>7843521246</v>
      </c>
      <c r="O3035">
        <v>6261852295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11924807173</v>
      </c>
      <c r="G3036">
        <v>7247862212</v>
      </c>
      <c r="H3036">
        <v>4701269610</v>
      </c>
      <c r="I3036">
        <v>9204111136</v>
      </c>
      <c r="J3036">
        <v>10331008683</v>
      </c>
      <c r="K3036">
        <v>7035912279</v>
      </c>
      <c r="L3036">
        <v>4323535672</v>
      </c>
      <c r="M3036">
        <v>3427781084</v>
      </c>
      <c r="N3036">
        <v>2266339931</v>
      </c>
      <c r="O3036">
        <v>1564375832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87156308827</v>
      </c>
      <c r="G3037">
        <v>61960961513</v>
      </c>
      <c r="H3037">
        <v>49705675430</v>
      </c>
      <c r="I3037">
        <v>42363896563</v>
      </c>
      <c r="J3037">
        <v>33544235793</v>
      </c>
      <c r="K3037">
        <v>28084310665</v>
      </c>
      <c r="L3037">
        <v>25907811134</v>
      </c>
      <c r="M3037">
        <v>21156941577</v>
      </c>
      <c r="N3037">
        <v>17837562138</v>
      </c>
      <c r="O3037">
        <v>15404509560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5579087486</v>
      </c>
      <c r="G3038">
        <v>4344170479</v>
      </c>
      <c r="H3038">
        <v>1514848208</v>
      </c>
      <c r="I3038">
        <v>759171720</v>
      </c>
      <c r="J3038">
        <v>891366566</v>
      </c>
      <c r="K3038">
        <v>1143427663</v>
      </c>
      <c r="L3038">
        <v>1401282863</v>
      </c>
      <c r="M3038">
        <v>942062363</v>
      </c>
      <c r="N3038">
        <v>807115036</v>
      </c>
      <c r="O3038">
        <v>616491102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4528623201</v>
      </c>
      <c r="G3039">
        <v>4016710579</v>
      </c>
      <c r="H3039">
        <v>5108911118</v>
      </c>
      <c r="I3039">
        <v>3891320824</v>
      </c>
      <c r="J3039">
        <v>3199290763</v>
      </c>
      <c r="K3039">
        <v>2747557901</v>
      </c>
      <c r="L3039">
        <v>3168421256</v>
      </c>
      <c r="M3039">
        <v>2647650911</v>
      </c>
      <c r="N3039">
        <v>1934496383</v>
      </c>
      <c r="O3039">
        <v>1958229308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18800728733</v>
      </c>
      <c r="G3040">
        <v>13454571170</v>
      </c>
      <c r="H3040">
        <v>9399549356</v>
      </c>
      <c r="I3040">
        <v>7402573739</v>
      </c>
      <c r="J3040">
        <v>6231336131</v>
      </c>
      <c r="K3040">
        <v>6974067190</v>
      </c>
      <c r="L3040">
        <v>5498764153</v>
      </c>
      <c r="M3040">
        <v>1504767437</v>
      </c>
      <c r="N3040">
        <v>1976809198</v>
      </c>
      <c r="O3040">
        <v>2291739713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1639536609</v>
      </c>
      <c r="G3041">
        <v>1459225207</v>
      </c>
      <c r="H3041">
        <v>1118714798</v>
      </c>
      <c r="I3041">
        <v>1019002229</v>
      </c>
      <c r="J3041">
        <v>1303089432</v>
      </c>
      <c r="K3041">
        <v>757134761</v>
      </c>
      <c r="L3041">
        <v>553025800</v>
      </c>
      <c r="M3041">
        <v>540500851</v>
      </c>
      <c r="N3041">
        <v>537614244</v>
      </c>
      <c r="O3041">
        <v>463899390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2109420479</v>
      </c>
      <c r="G3042">
        <v>3422150678</v>
      </c>
      <c r="H3042">
        <v>4615712262</v>
      </c>
      <c r="I3042">
        <v>3613974365</v>
      </c>
      <c r="J3042">
        <v>1446170081</v>
      </c>
      <c r="K3042">
        <v>728716361</v>
      </c>
      <c r="L3042">
        <v>894167956</v>
      </c>
      <c r="M3042">
        <v>780466586</v>
      </c>
      <c r="N3042">
        <v>428245207</v>
      </c>
      <c r="O3042">
        <v>468987714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2673982626</v>
      </c>
      <c r="G3043">
        <v>1789330116</v>
      </c>
      <c r="H3043">
        <v>2244803196</v>
      </c>
      <c r="I3043">
        <v>2235441174</v>
      </c>
      <c r="J3043">
        <v>1796768210</v>
      </c>
      <c r="K3043">
        <v>1651556534</v>
      </c>
      <c r="L3043">
        <v>1370446822</v>
      </c>
      <c r="M3043">
        <v>1151627893</v>
      </c>
      <c r="N3043">
        <v>1005807078</v>
      </c>
      <c r="O3043">
        <v>782765632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6235121832</v>
      </c>
      <c r="G3044">
        <v>5773004503</v>
      </c>
      <c r="H3044">
        <v>4742690611</v>
      </c>
      <c r="I3044">
        <v>4483925813</v>
      </c>
      <c r="J3044">
        <v>3032382845</v>
      </c>
      <c r="K3044">
        <v>2845108008</v>
      </c>
      <c r="L3044">
        <v>2966953941</v>
      </c>
      <c r="M3044">
        <v>3305517906</v>
      </c>
      <c r="N3044">
        <v>3033486444</v>
      </c>
      <c r="O3044">
        <v>2906025301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334460059</v>
      </c>
      <c r="G3045">
        <v>297476257</v>
      </c>
      <c r="H3045">
        <v>365777111</v>
      </c>
      <c r="I3045">
        <v>423163383</v>
      </c>
      <c r="J3045">
        <v>528708234</v>
      </c>
      <c r="K3045">
        <v>548405467</v>
      </c>
      <c r="L3045">
        <v>407948733</v>
      </c>
      <c r="M3045">
        <v>562682499</v>
      </c>
      <c r="N3045">
        <v>502994409</v>
      </c>
      <c r="O3045">
        <v>432841976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1550149447</v>
      </c>
      <c r="G3046">
        <v>1090810414</v>
      </c>
      <c r="H3046">
        <v>1182315328</v>
      </c>
      <c r="I3046">
        <v>1136720803</v>
      </c>
      <c r="J3046">
        <v>1090037343</v>
      </c>
      <c r="K3046">
        <v>795581070</v>
      </c>
      <c r="L3046">
        <v>755471015</v>
      </c>
      <c r="M3046">
        <v>680139500</v>
      </c>
      <c r="N3046">
        <v>577146525</v>
      </c>
      <c r="O3046">
        <v>569166092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3124734346</v>
      </c>
      <c r="G3047">
        <v>3790992256</v>
      </c>
      <c r="H3047">
        <v>6108202194</v>
      </c>
      <c r="I3047">
        <v>5846835565</v>
      </c>
      <c r="J3047">
        <v>4338696840</v>
      </c>
      <c r="K3047">
        <v>2626989888</v>
      </c>
      <c r="L3047">
        <v>2017876764</v>
      </c>
      <c r="M3047">
        <v>2054525013</v>
      </c>
      <c r="N3047">
        <v>1942783127</v>
      </c>
      <c r="O3047">
        <v>1959711352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1181667645</v>
      </c>
      <c r="G3048">
        <v>1213027172</v>
      </c>
      <c r="H3048">
        <v>1034019404</v>
      </c>
      <c r="I3048">
        <v>976311409</v>
      </c>
      <c r="J3048">
        <v>982694247</v>
      </c>
      <c r="K3048">
        <v>718928024</v>
      </c>
      <c r="L3048">
        <v>498554750</v>
      </c>
      <c r="M3048">
        <v>309112240</v>
      </c>
      <c r="N3048">
        <v>330685366</v>
      </c>
      <c r="O3048">
        <v>318355530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125051628</v>
      </c>
      <c r="G3049">
        <v>91820453</v>
      </c>
      <c r="H3049">
        <v>99195526</v>
      </c>
      <c r="I3049">
        <v>551297334</v>
      </c>
      <c r="J3049">
        <v>462948236</v>
      </c>
      <c r="K3049">
        <v>924023868</v>
      </c>
      <c r="L3049">
        <v>285307812</v>
      </c>
      <c r="M3049">
        <v>318272845</v>
      </c>
      <c r="N3049">
        <v>222750528</v>
      </c>
      <c r="O3049">
        <v>235272430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5155688835</v>
      </c>
      <c r="G3050">
        <v>4774146667</v>
      </c>
      <c r="H3050">
        <v>3904187386</v>
      </c>
      <c r="I3050">
        <v>2899284104</v>
      </c>
      <c r="J3050">
        <v>2431130123</v>
      </c>
      <c r="K3050">
        <v>2660346795</v>
      </c>
      <c r="L3050">
        <v>2519987720</v>
      </c>
      <c r="M3050">
        <v>1567169982</v>
      </c>
      <c r="N3050">
        <v>1239005710</v>
      </c>
      <c r="O3050">
        <v>792808881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2845124088</v>
      </c>
      <c r="G3051">
        <v>3299493388</v>
      </c>
      <c r="H3051">
        <v>3792403691</v>
      </c>
      <c r="I3051">
        <v>3474704542</v>
      </c>
      <c r="J3051">
        <v>2937509428</v>
      </c>
      <c r="K3051">
        <v>2129783411</v>
      </c>
      <c r="L3051">
        <v>2306638909</v>
      </c>
      <c r="M3051">
        <v>2558692776</v>
      </c>
      <c r="N3051">
        <v>2176817750</v>
      </c>
      <c r="O3051">
        <v>2268282941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2966539407</v>
      </c>
      <c r="G3052">
        <v>2267694413</v>
      </c>
      <c r="H3052">
        <v>2660047604</v>
      </c>
      <c r="I3052">
        <v>3182794264</v>
      </c>
      <c r="J3052">
        <v>2238776386</v>
      </c>
      <c r="K3052">
        <v>1384068851</v>
      </c>
      <c r="L3052">
        <v>1105617094</v>
      </c>
      <c r="M3052">
        <v>740756964</v>
      </c>
      <c r="N3052">
        <v>685069441</v>
      </c>
      <c r="O3052">
        <v>650399097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4049817516</v>
      </c>
      <c r="G3053">
        <v>3572715176</v>
      </c>
      <c r="H3053">
        <v>3610341993</v>
      </c>
      <c r="I3053">
        <v>3730890709</v>
      </c>
      <c r="J3053">
        <v>3418357779</v>
      </c>
      <c r="K3053">
        <v>3011633782</v>
      </c>
      <c r="L3053">
        <v>2763998225</v>
      </c>
      <c r="M3053">
        <v>2643125122</v>
      </c>
      <c r="N3053">
        <v>2166869154</v>
      </c>
      <c r="O3053">
        <v>1981355529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2967092585</v>
      </c>
      <c r="G3054">
        <v>2334439620</v>
      </c>
      <c r="H3054">
        <v>2642247059</v>
      </c>
      <c r="I3054">
        <v>2790082012</v>
      </c>
      <c r="J3054">
        <v>2882241966</v>
      </c>
      <c r="K3054">
        <v>4768524363</v>
      </c>
      <c r="L3054">
        <v>4400363301</v>
      </c>
      <c r="M3054">
        <v>4137182414</v>
      </c>
      <c r="N3054">
        <v>2965752283</v>
      </c>
      <c r="O3054">
        <v>1878609384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2918664873</v>
      </c>
      <c r="G3055">
        <v>2675928959</v>
      </c>
      <c r="H3055">
        <v>2585676491</v>
      </c>
      <c r="I3055">
        <v>2578325337</v>
      </c>
      <c r="J3055">
        <v>2700808145</v>
      </c>
      <c r="K3055">
        <v>2178817569</v>
      </c>
      <c r="L3055">
        <v>1916860262</v>
      </c>
      <c r="M3055">
        <v>1214136803</v>
      </c>
      <c r="N3055">
        <v>1165542318</v>
      </c>
      <c r="O3055">
        <v>887475626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4136671491</v>
      </c>
      <c r="G3056">
        <v>3542701849</v>
      </c>
      <c r="H3056">
        <v>2621258994</v>
      </c>
      <c r="I3056">
        <v>2253224291</v>
      </c>
      <c r="J3056">
        <v>1875311417</v>
      </c>
      <c r="K3056">
        <v>1921663860</v>
      </c>
      <c r="L3056">
        <v>1785741790</v>
      </c>
      <c r="M3056">
        <v>1872194934</v>
      </c>
      <c r="N3056">
        <v>2376974309</v>
      </c>
      <c r="O3056">
        <v>2269073118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1217089845</v>
      </c>
      <c r="G3057">
        <v>1483388404</v>
      </c>
      <c r="H3057">
        <v>1340910524</v>
      </c>
      <c r="I3057">
        <v>1303308713</v>
      </c>
      <c r="J3057">
        <v>1003329858</v>
      </c>
      <c r="K3057">
        <v>1029445501</v>
      </c>
      <c r="L3057">
        <v>1058468894</v>
      </c>
      <c r="M3057">
        <v>736858137</v>
      </c>
      <c r="N3057">
        <v>827472299</v>
      </c>
      <c r="O3057">
        <v>670652759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3990563569</v>
      </c>
      <c r="G3058">
        <v>3668491125</v>
      </c>
      <c r="H3058">
        <v>3311945903</v>
      </c>
      <c r="I3058">
        <v>2975434096</v>
      </c>
      <c r="J3058">
        <v>2410906504</v>
      </c>
      <c r="K3058">
        <v>1937445513</v>
      </c>
      <c r="L3058">
        <v>1996146729</v>
      </c>
      <c r="M3058">
        <v>2619216570</v>
      </c>
      <c r="N3058">
        <v>2413211310</v>
      </c>
      <c r="O3058">
        <v>2029152563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1351054509</v>
      </c>
      <c r="G3059">
        <v>794383779</v>
      </c>
      <c r="H3059">
        <v>789598917</v>
      </c>
      <c r="I3059">
        <v>1263794945</v>
      </c>
      <c r="J3059">
        <v>1159082319</v>
      </c>
      <c r="K3059">
        <v>1132070350</v>
      </c>
      <c r="L3059">
        <v>1236950341</v>
      </c>
      <c r="M3059">
        <v>1222295067</v>
      </c>
      <c r="N3059">
        <v>1242247356</v>
      </c>
      <c r="O3059">
        <v>1330652818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2049751103</v>
      </c>
      <c r="G3060">
        <v>1697516202</v>
      </c>
      <c r="H3060">
        <v>1747557605</v>
      </c>
      <c r="I3060">
        <v>1513630331</v>
      </c>
      <c r="J3060">
        <v>1225451983</v>
      </c>
      <c r="K3060">
        <v>861641915</v>
      </c>
      <c r="L3060">
        <v>720536049</v>
      </c>
      <c r="M3060">
        <v>624790603</v>
      </c>
      <c r="N3060">
        <v>639247420</v>
      </c>
      <c r="O3060">
        <v>500393029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4620640453</v>
      </c>
      <c r="G3061">
        <v>3986186753</v>
      </c>
      <c r="H3061">
        <v>3978764117</v>
      </c>
      <c r="I3061">
        <v>3060053535</v>
      </c>
      <c r="J3061">
        <v>2162432657</v>
      </c>
      <c r="K3061">
        <v>1809788993</v>
      </c>
      <c r="L3061">
        <v>1679391114</v>
      </c>
      <c r="M3061">
        <v>1220764200</v>
      </c>
      <c r="N3061">
        <v>945073881</v>
      </c>
      <c r="O3061">
        <v>906610367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6304356338</v>
      </c>
      <c r="G3062">
        <v>7844669395</v>
      </c>
      <c r="H3062">
        <v>8090559212</v>
      </c>
      <c r="I3062">
        <v>8844937721</v>
      </c>
      <c r="J3062">
        <v>9675482757</v>
      </c>
      <c r="K3062">
        <v>11513380766</v>
      </c>
      <c r="L3062">
        <v>12262509030</v>
      </c>
      <c r="M3062">
        <v>13143426341</v>
      </c>
      <c r="N3062">
        <v>13744158582</v>
      </c>
      <c r="O3062">
        <v>14031167954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604052741</v>
      </c>
      <c r="G3063">
        <v>514784387</v>
      </c>
      <c r="H3063">
        <v>515934688</v>
      </c>
      <c r="I3063">
        <v>454203720</v>
      </c>
      <c r="J3063">
        <v>532576617</v>
      </c>
      <c r="K3063">
        <v>333319935</v>
      </c>
      <c r="L3063">
        <v>352412868</v>
      </c>
      <c r="M3063">
        <v>665820983</v>
      </c>
      <c r="N3063">
        <v>793204387</v>
      </c>
      <c r="O3063">
        <v>532667613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537525275</v>
      </c>
      <c r="G3064">
        <v>483975313</v>
      </c>
      <c r="H3064">
        <v>435284757</v>
      </c>
      <c r="I3064">
        <v>342633641</v>
      </c>
      <c r="J3064">
        <v>366739130</v>
      </c>
      <c r="K3064">
        <v>362523097</v>
      </c>
      <c r="L3064">
        <v>411679432</v>
      </c>
      <c r="M3064">
        <v>355885884</v>
      </c>
      <c r="N3064">
        <v>305251649</v>
      </c>
      <c r="O3064">
        <v>245927357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2075224202</v>
      </c>
      <c r="G3065">
        <v>2127164483</v>
      </c>
      <c r="H3065">
        <v>2020708065</v>
      </c>
      <c r="I3065">
        <v>1935334767</v>
      </c>
      <c r="J3065">
        <v>1578680068</v>
      </c>
      <c r="K3065">
        <v>1327935205</v>
      </c>
      <c r="L3065">
        <v>1163977563</v>
      </c>
      <c r="M3065">
        <v>1098306656</v>
      </c>
      <c r="N3065">
        <v>891371593</v>
      </c>
      <c r="O3065">
        <v>725553513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20318245922</v>
      </c>
      <c r="G3066">
        <v>13815016897</v>
      </c>
      <c r="H3066">
        <v>15408616912</v>
      </c>
      <c r="I3066">
        <v>15715815407</v>
      </c>
      <c r="J3066">
        <v>11128002868</v>
      </c>
      <c r="K3066">
        <v>8229982778</v>
      </c>
      <c r="L3066">
        <v>5281066047</v>
      </c>
      <c r="M3066">
        <v>3771238601</v>
      </c>
      <c r="N3066">
        <v>3682036858</v>
      </c>
      <c r="O3066">
        <v>1246766796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1647755488</v>
      </c>
      <c r="G3067">
        <v>3176313366</v>
      </c>
      <c r="H3067">
        <v>3034716816</v>
      </c>
      <c r="I3067">
        <v>2581052348</v>
      </c>
      <c r="J3067">
        <v>1631849109</v>
      </c>
      <c r="K3067">
        <v>1491019011</v>
      </c>
      <c r="L3067">
        <v>1110240223</v>
      </c>
      <c r="M3067">
        <v>1188754743</v>
      </c>
      <c r="N3067">
        <v>1066346731</v>
      </c>
      <c r="O3067">
        <v>793915923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1912164175</v>
      </c>
      <c r="G3068">
        <v>1505545609</v>
      </c>
      <c r="H3068">
        <v>1422037638</v>
      </c>
      <c r="I3068">
        <v>1224942050</v>
      </c>
      <c r="J3068">
        <v>1090031575</v>
      </c>
      <c r="K3068">
        <v>860549550</v>
      </c>
      <c r="L3068">
        <v>996797428</v>
      </c>
      <c r="M3068">
        <v>1047038930</v>
      </c>
      <c r="N3068">
        <v>1128064368</v>
      </c>
      <c r="O3068">
        <v>1094812878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544012825</v>
      </c>
      <c r="G3069">
        <v>1095459594</v>
      </c>
      <c r="H3069">
        <v>1118792695</v>
      </c>
      <c r="I3069">
        <v>1629387699</v>
      </c>
      <c r="J3069">
        <v>1717081460</v>
      </c>
      <c r="K3069">
        <v>1768793931</v>
      </c>
      <c r="L3069">
        <v>525150039</v>
      </c>
      <c r="M3069">
        <v>1793025875</v>
      </c>
      <c r="N3069">
        <v>1564680517</v>
      </c>
      <c r="O3069">
        <v>1534738953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1615711022</v>
      </c>
      <c r="G3070">
        <v>1261788051</v>
      </c>
      <c r="H3070">
        <v>1299035855</v>
      </c>
      <c r="I3070">
        <v>1753245523</v>
      </c>
      <c r="J3070">
        <v>2003054906</v>
      </c>
      <c r="K3070">
        <v>2051420742</v>
      </c>
      <c r="L3070">
        <v>1677785688</v>
      </c>
      <c r="M3070">
        <v>1943157604</v>
      </c>
      <c r="N3070">
        <v>2507206895</v>
      </c>
      <c r="O3070">
        <v>2217726126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5128431292</v>
      </c>
      <c r="G3071">
        <v>3667558553</v>
      </c>
      <c r="H3071">
        <v>3963613544</v>
      </c>
      <c r="I3071">
        <v>3718722431</v>
      </c>
      <c r="J3071">
        <v>3490199811</v>
      </c>
      <c r="K3071">
        <v>3133710403</v>
      </c>
      <c r="L3071">
        <v>3012014445</v>
      </c>
      <c r="M3071">
        <v>2818699723</v>
      </c>
      <c r="N3071">
        <v>2400002852</v>
      </c>
      <c r="O3071">
        <v>1734647699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569403132</v>
      </c>
      <c r="G3072">
        <v>513748438</v>
      </c>
      <c r="H3072">
        <v>530571183</v>
      </c>
      <c r="I3072">
        <v>563086768</v>
      </c>
      <c r="J3072">
        <v>471856517</v>
      </c>
      <c r="K3072">
        <v>423302027</v>
      </c>
      <c r="L3072">
        <v>516867539</v>
      </c>
      <c r="M3072">
        <v>493503308</v>
      </c>
      <c r="N3072">
        <v>250322770</v>
      </c>
      <c r="O3072">
        <v>276705425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734535251</v>
      </c>
      <c r="G3073">
        <v>615059828</v>
      </c>
      <c r="H3073">
        <v>727749233</v>
      </c>
      <c r="I3073">
        <v>564042385</v>
      </c>
      <c r="J3073">
        <v>436581487</v>
      </c>
      <c r="K3073">
        <v>379068490</v>
      </c>
      <c r="L3073">
        <v>321141581</v>
      </c>
      <c r="M3073">
        <v>356955485</v>
      </c>
      <c r="N3073">
        <v>342518494</v>
      </c>
      <c r="O3073">
        <v>301944163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485558273</v>
      </c>
      <c r="G3074">
        <v>507137176</v>
      </c>
      <c r="H3074">
        <v>777873001</v>
      </c>
      <c r="I3074">
        <v>882474296</v>
      </c>
      <c r="J3074">
        <v>542871878</v>
      </c>
      <c r="K3074">
        <v>485668483</v>
      </c>
      <c r="L3074">
        <v>398686637</v>
      </c>
      <c r="M3074">
        <v>435815632</v>
      </c>
      <c r="N3074">
        <v>437071973</v>
      </c>
      <c r="O3074">
        <v>367026471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1386181515</v>
      </c>
      <c r="G3075">
        <v>1203214437</v>
      </c>
      <c r="H3075">
        <v>1216166199</v>
      </c>
      <c r="I3075">
        <v>1057979789</v>
      </c>
      <c r="J3075">
        <v>982290306</v>
      </c>
      <c r="K3075">
        <v>1035583493</v>
      </c>
      <c r="L3075">
        <v>611614225</v>
      </c>
      <c r="M3075">
        <v>583314347</v>
      </c>
      <c r="N3075">
        <v>642482521</v>
      </c>
      <c r="O3075">
        <v>618249877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2654711259</v>
      </c>
      <c r="G3076">
        <v>2618362436</v>
      </c>
      <c r="H3076">
        <v>2943305893</v>
      </c>
      <c r="I3076">
        <v>2554391339</v>
      </c>
      <c r="J3076">
        <v>2257518013</v>
      </c>
      <c r="K3076">
        <v>1842970334</v>
      </c>
      <c r="L3076">
        <v>1553574556</v>
      </c>
      <c r="M3076">
        <v>1349186377</v>
      </c>
      <c r="N3076">
        <v>1209042850</v>
      </c>
      <c r="O3076">
        <v>1211568172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2522607715</v>
      </c>
      <c r="G3077">
        <v>2035614091</v>
      </c>
      <c r="H3077">
        <v>1285386185</v>
      </c>
      <c r="I3077">
        <v>967289020</v>
      </c>
      <c r="J3077">
        <v>1017028976</v>
      </c>
      <c r="K3077">
        <v>788670326</v>
      </c>
      <c r="L3077">
        <v>755549672</v>
      </c>
      <c r="M3077">
        <v>772288333</v>
      </c>
      <c r="N3077">
        <v>847876120</v>
      </c>
      <c r="O3077">
        <v>886111211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212073004000</v>
      </c>
      <c r="G3078">
        <v>155436620789</v>
      </c>
      <c r="H3078">
        <v>115563984795</v>
      </c>
      <c r="I3078">
        <v>95673571670</v>
      </c>
      <c r="J3078">
        <v>73723117130</v>
      </c>
      <c r="K3078">
        <v>60171836524</v>
      </c>
      <c r="L3078">
        <v>728363004</v>
      </c>
      <c r="M3078">
        <v>887262746</v>
      </c>
      <c r="N3078">
        <v>667340394</v>
      </c>
      <c r="O3078">
        <v>776467927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7839384744</v>
      </c>
      <c r="G3079">
        <v>7358941768</v>
      </c>
      <c r="H3079">
        <v>6969073614</v>
      </c>
      <c r="I3079">
        <v>4357740623</v>
      </c>
      <c r="J3079">
        <v>2981563260</v>
      </c>
      <c r="K3079">
        <v>2835263496</v>
      </c>
      <c r="L3079">
        <v>3194229347</v>
      </c>
      <c r="M3079">
        <v>3993257758</v>
      </c>
      <c r="N3079">
        <v>3927920253</v>
      </c>
      <c r="O3079">
        <v>2165700582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1763150344</v>
      </c>
      <c r="G3080">
        <v>1097903631</v>
      </c>
      <c r="H3080">
        <v>1579556717</v>
      </c>
      <c r="I3080">
        <v>2358517920</v>
      </c>
      <c r="J3080">
        <v>2925880011</v>
      </c>
      <c r="K3080">
        <v>1778396182</v>
      </c>
      <c r="L3080">
        <v>928813892</v>
      </c>
      <c r="M3080">
        <v>477669007</v>
      </c>
      <c r="N3080">
        <v>416073603</v>
      </c>
      <c r="O3080">
        <v>456168751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821664496</v>
      </c>
      <c r="G3081">
        <v>938610469</v>
      </c>
      <c r="H3081">
        <v>815327390</v>
      </c>
      <c r="I3081">
        <v>734563659</v>
      </c>
      <c r="J3081">
        <v>859795315</v>
      </c>
      <c r="K3081">
        <v>735932108</v>
      </c>
      <c r="L3081">
        <v>533035795</v>
      </c>
      <c r="M3081">
        <v>661797125</v>
      </c>
      <c r="N3081">
        <v>690019754</v>
      </c>
      <c r="O3081">
        <v>557406928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378442117</v>
      </c>
      <c r="G3082">
        <v>481395702</v>
      </c>
      <c r="H3082">
        <v>811960023</v>
      </c>
      <c r="I3082">
        <v>1813072423</v>
      </c>
      <c r="J3082">
        <v>1955273239</v>
      </c>
      <c r="K3082">
        <v>2008093204</v>
      </c>
      <c r="L3082">
        <v>1393655438</v>
      </c>
      <c r="M3082">
        <v>887760648</v>
      </c>
      <c r="N3082">
        <v>569587745</v>
      </c>
      <c r="O3082">
        <v>539458496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686549635</v>
      </c>
      <c r="G3083">
        <v>636439207</v>
      </c>
      <c r="H3083">
        <v>893730693</v>
      </c>
      <c r="I3083">
        <v>978563277</v>
      </c>
      <c r="J3083">
        <v>1084921144</v>
      </c>
      <c r="K3083">
        <v>1187871372</v>
      </c>
      <c r="L3083">
        <v>1309152071</v>
      </c>
      <c r="M3083">
        <v>343114662</v>
      </c>
      <c r="N3083">
        <v>415091936</v>
      </c>
      <c r="O3083">
        <v>382305844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1292429935</v>
      </c>
      <c r="G3084">
        <v>1286381670</v>
      </c>
      <c r="H3084">
        <v>2455615593</v>
      </c>
      <c r="I3084">
        <v>1595982049</v>
      </c>
      <c r="J3084">
        <v>2269706679</v>
      </c>
      <c r="K3084">
        <v>2244782367</v>
      </c>
      <c r="L3084">
        <v>1431566412</v>
      </c>
      <c r="M3084">
        <v>1205546303</v>
      </c>
      <c r="N3084">
        <v>1177319049</v>
      </c>
      <c r="O3084">
        <v>885033051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572835262</v>
      </c>
      <c r="H3085">
        <v>630045647</v>
      </c>
      <c r="I3085">
        <v>2358649689</v>
      </c>
      <c r="J3085">
        <v>2477630374</v>
      </c>
      <c r="K3085">
        <v>902502955</v>
      </c>
      <c r="L3085">
        <v>649216996</v>
      </c>
      <c r="M3085">
        <v>520490166</v>
      </c>
      <c r="N3085">
        <v>633813778</v>
      </c>
      <c r="O3085">
        <v>587585184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871324232</v>
      </c>
      <c r="G3086">
        <v>993476259</v>
      </c>
      <c r="H3086">
        <v>834211842</v>
      </c>
      <c r="I3086">
        <v>865596729</v>
      </c>
      <c r="J3086">
        <v>706767836</v>
      </c>
      <c r="K3086">
        <v>632837774</v>
      </c>
      <c r="L3086">
        <v>668225880</v>
      </c>
      <c r="M3086">
        <v>911946429</v>
      </c>
      <c r="N3086">
        <v>885480623</v>
      </c>
      <c r="O3086">
        <v>510973973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1132138563</v>
      </c>
      <c r="G3087">
        <v>1165901516</v>
      </c>
      <c r="H3087">
        <v>1626133948</v>
      </c>
      <c r="I3087">
        <v>1560945610</v>
      </c>
      <c r="J3087">
        <v>1243908284</v>
      </c>
      <c r="K3087">
        <v>1121961753</v>
      </c>
      <c r="L3087">
        <v>1092006192</v>
      </c>
      <c r="M3087">
        <v>965237796</v>
      </c>
      <c r="N3087">
        <v>715357684</v>
      </c>
      <c r="O3087">
        <v>520722992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1476407786</v>
      </c>
      <c r="G3088">
        <v>1502934222</v>
      </c>
      <c r="H3088">
        <v>1049775483</v>
      </c>
      <c r="I3088">
        <v>796796553</v>
      </c>
      <c r="J3088">
        <v>663645190</v>
      </c>
      <c r="K3088">
        <v>447991850</v>
      </c>
      <c r="L3088">
        <v>392588186</v>
      </c>
      <c r="M3088">
        <v>377281268</v>
      </c>
      <c r="N3088">
        <v>368194764</v>
      </c>
      <c r="O3088">
        <v>388896521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2031344230</v>
      </c>
      <c r="G3089">
        <v>1627527113</v>
      </c>
      <c r="H3089">
        <v>1393998873</v>
      </c>
      <c r="I3089">
        <v>1275056152</v>
      </c>
      <c r="J3089">
        <v>1403263101</v>
      </c>
      <c r="K3089">
        <v>1114839857</v>
      </c>
      <c r="L3089">
        <v>1503048886</v>
      </c>
      <c r="M3089">
        <v>1318875097</v>
      </c>
      <c r="N3089">
        <v>1172819324</v>
      </c>
      <c r="O3089">
        <v>1107815373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1784866817</v>
      </c>
      <c r="G3090">
        <v>1537105420</v>
      </c>
      <c r="H3090">
        <v>1017904658</v>
      </c>
      <c r="I3090">
        <v>1179658047</v>
      </c>
      <c r="J3090">
        <v>852921573</v>
      </c>
      <c r="K3090">
        <v>944137667</v>
      </c>
      <c r="L3090">
        <v>707651287</v>
      </c>
      <c r="M3090">
        <v>574640132</v>
      </c>
      <c r="N3090">
        <v>411616928</v>
      </c>
      <c r="O3090">
        <v>378192831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1400352555</v>
      </c>
      <c r="G3091">
        <v>1264664348</v>
      </c>
      <c r="H3091">
        <v>1377613395</v>
      </c>
      <c r="I3091">
        <v>1033810757</v>
      </c>
      <c r="J3091">
        <v>918358947</v>
      </c>
      <c r="K3091">
        <v>581804503</v>
      </c>
      <c r="L3091">
        <v>586033773</v>
      </c>
      <c r="M3091">
        <v>679070150</v>
      </c>
      <c r="N3091">
        <v>569555716</v>
      </c>
      <c r="O3091">
        <v>473152763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340950724</v>
      </c>
      <c r="G3092">
        <v>366414283</v>
      </c>
      <c r="H3092">
        <v>567192964</v>
      </c>
      <c r="I3092">
        <v>1072482165</v>
      </c>
      <c r="J3092">
        <v>852986491</v>
      </c>
      <c r="K3092">
        <v>716256040</v>
      </c>
      <c r="L3092">
        <v>619141049</v>
      </c>
      <c r="M3092">
        <v>412086734</v>
      </c>
      <c r="N3092">
        <v>456793281</v>
      </c>
      <c r="O3092">
        <v>408420442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5194233572</v>
      </c>
      <c r="G3093">
        <v>4611014481</v>
      </c>
      <c r="H3093">
        <v>4149852226</v>
      </c>
      <c r="I3093">
        <v>3609480787</v>
      </c>
      <c r="J3093">
        <v>3570699878</v>
      </c>
      <c r="K3093">
        <v>3256104481</v>
      </c>
      <c r="L3093">
        <v>3135583666</v>
      </c>
      <c r="M3093">
        <v>3116823565</v>
      </c>
      <c r="N3093">
        <v>2563241142</v>
      </c>
      <c r="O3093">
        <v>2013596274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11360309751</v>
      </c>
      <c r="G3094">
        <v>8816478472</v>
      </c>
      <c r="H3094">
        <v>7106153584</v>
      </c>
      <c r="I3094">
        <v>7040729756</v>
      </c>
      <c r="J3094">
        <v>7414301184</v>
      </c>
      <c r="K3094">
        <v>5832977419</v>
      </c>
      <c r="L3094">
        <v>4891256931</v>
      </c>
      <c r="M3094">
        <v>4486058366</v>
      </c>
      <c r="N3094">
        <v>3636854803</v>
      </c>
      <c r="O3094">
        <v>3145377052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2818211043</v>
      </c>
      <c r="G3095">
        <v>3863204660</v>
      </c>
      <c r="H3095">
        <v>3326161980</v>
      </c>
      <c r="I3095">
        <v>3728790083</v>
      </c>
      <c r="J3095">
        <v>3453418172</v>
      </c>
      <c r="K3095">
        <v>2949305978</v>
      </c>
      <c r="L3095">
        <v>2938944353</v>
      </c>
      <c r="M3095">
        <v>2480449144</v>
      </c>
      <c r="N3095">
        <v>1587213753</v>
      </c>
      <c r="O3095">
        <v>1670662717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262437251</v>
      </c>
      <c r="G3096">
        <v>355737893</v>
      </c>
      <c r="H3096">
        <v>743703698</v>
      </c>
      <c r="I3096">
        <v>1123217932</v>
      </c>
      <c r="J3096">
        <v>982619055</v>
      </c>
      <c r="K3096">
        <v>738434889</v>
      </c>
      <c r="L3096">
        <v>381849260</v>
      </c>
      <c r="M3096">
        <v>234088120</v>
      </c>
      <c r="N3096">
        <v>192622704</v>
      </c>
      <c r="O3096">
        <v>151154965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10068228254</v>
      </c>
      <c r="G3097">
        <v>6395636662</v>
      </c>
      <c r="H3097">
        <v>3048407314</v>
      </c>
      <c r="I3097">
        <v>3053656088</v>
      </c>
      <c r="J3097">
        <v>2124420496</v>
      </c>
      <c r="K3097">
        <v>1492350267</v>
      </c>
      <c r="L3097">
        <v>787286012</v>
      </c>
      <c r="M3097">
        <v>866489995</v>
      </c>
      <c r="N3097">
        <v>875262383</v>
      </c>
      <c r="O3097">
        <v>664648706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7245123686</v>
      </c>
      <c r="G3098">
        <v>5724739756</v>
      </c>
      <c r="H3098">
        <v>5304124329</v>
      </c>
      <c r="I3098">
        <v>5213642515</v>
      </c>
      <c r="J3098">
        <v>4580907265</v>
      </c>
      <c r="K3098">
        <v>4075344328</v>
      </c>
      <c r="L3098">
        <v>3178313579</v>
      </c>
      <c r="M3098">
        <v>2795942279</v>
      </c>
      <c r="N3098">
        <v>2539452653</v>
      </c>
      <c r="O3098">
        <v>2486176768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9908827000</v>
      </c>
      <c r="G3099">
        <v>9754437246</v>
      </c>
      <c r="H3099">
        <v>8644403171</v>
      </c>
      <c r="I3099">
        <v>6566019571</v>
      </c>
      <c r="J3099">
        <v>2597492974</v>
      </c>
      <c r="K3099">
        <v>2594395250</v>
      </c>
      <c r="L3099">
        <v>1257635938</v>
      </c>
      <c r="M3099">
        <v>1048730083</v>
      </c>
      <c r="N3099">
        <v>475476633</v>
      </c>
      <c r="O3099">
        <v>829014677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1358605686</v>
      </c>
      <c r="G3100">
        <v>802862807</v>
      </c>
      <c r="H3100">
        <v>1067134549</v>
      </c>
      <c r="I3100">
        <v>1181028673</v>
      </c>
      <c r="J3100">
        <v>1198023117</v>
      </c>
      <c r="K3100">
        <v>1077163340</v>
      </c>
      <c r="L3100">
        <v>819196287</v>
      </c>
      <c r="M3100">
        <v>794666048</v>
      </c>
      <c r="N3100">
        <v>752113381</v>
      </c>
      <c r="O3100">
        <v>677939266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12384237833</v>
      </c>
      <c r="G3101">
        <v>10706054991</v>
      </c>
      <c r="H3101">
        <v>11404108794</v>
      </c>
      <c r="I3101">
        <v>9524740808</v>
      </c>
      <c r="J3101">
        <v>8720855200</v>
      </c>
      <c r="K3101">
        <v>8632338156</v>
      </c>
      <c r="L3101">
        <v>8307975200</v>
      </c>
      <c r="M3101">
        <v>8365109448</v>
      </c>
      <c r="N3101">
        <v>8621959246</v>
      </c>
      <c r="O3101">
        <v>6895830492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2474549682</v>
      </c>
      <c r="G3102">
        <v>2223694252</v>
      </c>
      <c r="H3102">
        <v>2292523768</v>
      </c>
      <c r="I3102">
        <v>2323500623</v>
      </c>
      <c r="J3102">
        <v>2014561437</v>
      </c>
      <c r="K3102">
        <v>1687510670</v>
      </c>
      <c r="L3102">
        <v>1272689808</v>
      </c>
      <c r="M3102">
        <v>994786280</v>
      </c>
      <c r="N3102">
        <v>747936218</v>
      </c>
      <c r="O3102">
        <v>688852711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4162125952</v>
      </c>
      <c r="G3103">
        <v>4752496820</v>
      </c>
      <c r="H3103">
        <v>5439340609</v>
      </c>
      <c r="I3103">
        <v>4934622736</v>
      </c>
      <c r="J3103">
        <v>2726188863</v>
      </c>
      <c r="K3103">
        <v>875464019</v>
      </c>
      <c r="L3103">
        <v>1872475100</v>
      </c>
      <c r="M3103">
        <v>1943953698</v>
      </c>
      <c r="N3103">
        <v>1131735735</v>
      </c>
      <c r="O3103">
        <v>1251964746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2374400073</v>
      </c>
      <c r="G3104">
        <v>2005264517</v>
      </c>
      <c r="H3104">
        <v>1627672701</v>
      </c>
      <c r="I3104">
        <v>1746297978</v>
      </c>
      <c r="J3104">
        <v>1560257556</v>
      </c>
      <c r="K3104">
        <v>1345566520</v>
      </c>
      <c r="L3104">
        <v>1416172753</v>
      </c>
      <c r="M3104">
        <v>1769157018</v>
      </c>
      <c r="N3104">
        <v>1772452149</v>
      </c>
      <c r="O3104">
        <v>1622954831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2515330452</v>
      </c>
      <c r="G3105">
        <v>1832610165</v>
      </c>
      <c r="H3105">
        <v>1576923490</v>
      </c>
      <c r="I3105">
        <v>1506838026</v>
      </c>
      <c r="J3105">
        <v>1436302444</v>
      </c>
      <c r="K3105">
        <v>817039731</v>
      </c>
      <c r="L3105">
        <v>1639631868</v>
      </c>
      <c r="M3105">
        <v>2044252061</v>
      </c>
      <c r="N3105">
        <v>2234312639</v>
      </c>
      <c r="O3105">
        <v>1903493532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918308413</v>
      </c>
      <c r="G3106">
        <v>756025218</v>
      </c>
      <c r="H3106">
        <v>620382608</v>
      </c>
      <c r="I3106">
        <v>466559313</v>
      </c>
      <c r="J3106">
        <v>488761966</v>
      </c>
      <c r="K3106">
        <v>450319702</v>
      </c>
      <c r="L3106">
        <v>375191395</v>
      </c>
      <c r="M3106">
        <v>303041343</v>
      </c>
      <c r="N3106">
        <v>264586237</v>
      </c>
      <c r="O3106">
        <v>280511583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1443488057</v>
      </c>
      <c r="G3107">
        <v>1490584301</v>
      </c>
      <c r="H3107">
        <v>1336946468</v>
      </c>
      <c r="I3107">
        <v>1071033916</v>
      </c>
      <c r="J3107">
        <v>960487851</v>
      </c>
      <c r="K3107">
        <v>1176893829</v>
      </c>
      <c r="L3107">
        <v>1025747217</v>
      </c>
      <c r="M3107">
        <v>1203025647</v>
      </c>
      <c r="N3107">
        <v>1262220186</v>
      </c>
      <c r="O3107">
        <v>1288064845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8267803259</v>
      </c>
      <c r="G3108">
        <v>8055944461</v>
      </c>
      <c r="H3108">
        <v>3570753152</v>
      </c>
      <c r="I3108">
        <v>2626776095</v>
      </c>
      <c r="J3108">
        <v>1584494601</v>
      </c>
      <c r="K3108">
        <v>1384902800</v>
      </c>
      <c r="L3108">
        <v>1537438260</v>
      </c>
      <c r="M3108">
        <v>1536195532</v>
      </c>
      <c r="N3108">
        <v>1328167459</v>
      </c>
      <c r="O3108">
        <v>1348918763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2143341045</v>
      </c>
      <c r="G3109">
        <v>2232481323</v>
      </c>
      <c r="H3109">
        <v>2352541121</v>
      </c>
      <c r="I3109">
        <v>5852448763</v>
      </c>
      <c r="J3109">
        <v>1932260779</v>
      </c>
      <c r="K3109">
        <v>1008955018</v>
      </c>
      <c r="L3109">
        <v>708802150</v>
      </c>
      <c r="M3109">
        <v>603937963</v>
      </c>
      <c r="N3109">
        <v>620616381</v>
      </c>
      <c r="O3109">
        <v>460783203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29815812938</v>
      </c>
      <c r="G3110">
        <v>26873781592</v>
      </c>
      <c r="H3110">
        <v>23873586777</v>
      </c>
      <c r="I3110">
        <v>17127488693</v>
      </c>
      <c r="J3110">
        <v>13508928054</v>
      </c>
      <c r="K3110">
        <v>7680688842</v>
      </c>
      <c r="L3110">
        <v>3264086319</v>
      </c>
      <c r="M3110">
        <v>2746873951</v>
      </c>
      <c r="N3110">
        <v>2067279796</v>
      </c>
      <c r="O3110">
        <v>1424163879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31515202466</v>
      </c>
      <c r="G3111">
        <v>23166700445</v>
      </c>
      <c r="H3111">
        <v>17094940808</v>
      </c>
      <c r="I3111">
        <v>18890473155</v>
      </c>
      <c r="J3111">
        <v>18253253167</v>
      </c>
      <c r="K3111">
        <v>16626935908</v>
      </c>
      <c r="L3111">
        <v>15878998292</v>
      </c>
      <c r="M3111">
        <v>18124129174</v>
      </c>
      <c r="N3111">
        <v>16620131087</v>
      </c>
      <c r="O3111">
        <v>10544706645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16204129939</v>
      </c>
      <c r="G3112">
        <v>21350346151</v>
      </c>
      <c r="H3112">
        <v>23734375373</v>
      </c>
      <c r="I3112">
        <v>17081926719</v>
      </c>
      <c r="J3112">
        <v>16011994683</v>
      </c>
      <c r="K3112">
        <v>13664121210</v>
      </c>
      <c r="L3112">
        <v>10239416934</v>
      </c>
      <c r="M3112">
        <v>8274689515</v>
      </c>
      <c r="N3112">
        <v>8315152780</v>
      </c>
      <c r="O3112">
        <v>4337122249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5650476745</v>
      </c>
      <c r="G3113">
        <v>3316676803</v>
      </c>
      <c r="H3113">
        <v>2831473245</v>
      </c>
      <c r="I3113">
        <v>1552512802</v>
      </c>
      <c r="J3113">
        <v>33517480</v>
      </c>
      <c r="K3113">
        <v>175133439</v>
      </c>
      <c r="L3113">
        <v>563737725</v>
      </c>
      <c r="M3113">
        <v>613114795</v>
      </c>
      <c r="N3113">
        <v>822538933</v>
      </c>
      <c r="O3113">
        <v>845897977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2671538177</v>
      </c>
      <c r="G3114">
        <v>2667581675</v>
      </c>
      <c r="H3114">
        <v>1530896125</v>
      </c>
      <c r="I3114">
        <v>882032365</v>
      </c>
      <c r="J3114">
        <v>937087386</v>
      </c>
      <c r="K3114">
        <v>880563396</v>
      </c>
      <c r="L3114">
        <v>609637749</v>
      </c>
      <c r="M3114">
        <v>538280348</v>
      </c>
      <c r="N3114">
        <v>464256267</v>
      </c>
      <c r="O3114">
        <v>530747155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2447924952</v>
      </c>
      <c r="G3115">
        <v>2592896656</v>
      </c>
      <c r="H3115">
        <v>2875343363</v>
      </c>
      <c r="I3115">
        <v>2373296432</v>
      </c>
      <c r="J3115">
        <v>1618766638</v>
      </c>
      <c r="K3115">
        <v>1309907360</v>
      </c>
      <c r="L3115">
        <v>984154807</v>
      </c>
      <c r="M3115">
        <v>822305987</v>
      </c>
      <c r="N3115">
        <v>455613195</v>
      </c>
      <c r="O3115">
        <v>468853092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6471259731</v>
      </c>
      <c r="G3116">
        <v>6057209266</v>
      </c>
      <c r="H3116">
        <v>6642001782</v>
      </c>
      <c r="I3116">
        <v>6615730914</v>
      </c>
      <c r="J3116">
        <v>5522979925</v>
      </c>
      <c r="K3116">
        <v>4644822362</v>
      </c>
      <c r="L3116">
        <v>3972492739</v>
      </c>
      <c r="M3116">
        <v>2749181351</v>
      </c>
      <c r="N3116">
        <v>607803382</v>
      </c>
      <c r="O3116">
        <v>435602643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2617531962</v>
      </c>
      <c r="G3117">
        <v>2206293557</v>
      </c>
      <c r="H3117">
        <v>2302233444</v>
      </c>
      <c r="I3117">
        <v>2180776613</v>
      </c>
      <c r="J3117">
        <v>1813793994</v>
      </c>
      <c r="K3117">
        <v>1240738135</v>
      </c>
      <c r="L3117">
        <v>1224369686</v>
      </c>
      <c r="M3117">
        <v>1325968035</v>
      </c>
      <c r="N3117">
        <v>1167927447</v>
      </c>
      <c r="O3117">
        <v>1082977194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2824177812</v>
      </c>
      <c r="G3118">
        <v>2997744668</v>
      </c>
      <c r="H3118">
        <v>2733530695</v>
      </c>
      <c r="I3118">
        <v>2130081584</v>
      </c>
      <c r="J3118">
        <v>1796946827</v>
      </c>
      <c r="K3118">
        <v>1177922375</v>
      </c>
      <c r="L3118">
        <v>853960173</v>
      </c>
      <c r="M3118">
        <v>852886793</v>
      </c>
      <c r="N3118">
        <v>722506363</v>
      </c>
      <c r="O3118">
        <v>476360501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1034321425</v>
      </c>
      <c r="G3119">
        <v>1101181605</v>
      </c>
      <c r="H3119">
        <v>1647370604</v>
      </c>
      <c r="I3119">
        <v>1417114019</v>
      </c>
      <c r="J3119">
        <v>0</v>
      </c>
      <c r="K3119">
        <v>793088999</v>
      </c>
      <c r="L3119">
        <v>753418528</v>
      </c>
      <c r="M3119">
        <v>764245540</v>
      </c>
      <c r="N3119">
        <v>1056132931</v>
      </c>
      <c r="O3119">
        <v>1003537376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3526557533</v>
      </c>
      <c r="G3120">
        <v>3854367138</v>
      </c>
      <c r="H3120">
        <v>3795601054</v>
      </c>
      <c r="I3120">
        <v>4395214261</v>
      </c>
      <c r="J3120">
        <v>4416969269</v>
      </c>
      <c r="K3120">
        <v>3815013517</v>
      </c>
      <c r="L3120">
        <v>3370834511</v>
      </c>
      <c r="M3120">
        <v>2783256390</v>
      </c>
      <c r="N3120">
        <v>3389716650</v>
      </c>
      <c r="O3120">
        <v>2922837724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887694078</v>
      </c>
      <c r="G3121">
        <v>805147914</v>
      </c>
      <c r="H3121">
        <v>1075199555</v>
      </c>
      <c r="I3121">
        <v>1176703159</v>
      </c>
      <c r="J3121">
        <v>932417167</v>
      </c>
      <c r="K3121">
        <v>877260050</v>
      </c>
      <c r="L3121">
        <v>769334857</v>
      </c>
      <c r="M3121">
        <v>660012166</v>
      </c>
      <c r="N3121">
        <v>467902086</v>
      </c>
      <c r="O3121">
        <v>423163479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15012412972</v>
      </c>
      <c r="G3122">
        <v>10830848208</v>
      </c>
      <c r="H3122">
        <v>9505855741</v>
      </c>
      <c r="I3122">
        <v>9093303038</v>
      </c>
      <c r="J3122">
        <v>7265434971</v>
      </c>
      <c r="K3122">
        <v>5887658580</v>
      </c>
      <c r="L3122">
        <v>5145228786</v>
      </c>
      <c r="M3122">
        <v>3826923143</v>
      </c>
      <c r="N3122">
        <v>3527615073</v>
      </c>
      <c r="O3122">
        <v>3173557542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2678177920</v>
      </c>
      <c r="G3123">
        <v>2388357479</v>
      </c>
      <c r="H3123">
        <v>2864265520</v>
      </c>
      <c r="I3123">
        <v>2613322870</v>
      </c>
      <c r="J3123">
        <v>2208070017</v>
      </c>
      <c r="K3123">
        <v>1772692992</v>
      </c>
      <c r="L3123">
        <v>1601293485</v>
      </c>
      <c r="M3123">
        <v>1741347182</v>
      </c>
      <c r="N3123">
        <v>1601249558</v>
      </c>
      <c r="O3123">
        <v>1419973484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4011677332</v>
      </c>
      <c r="G3124">
        <v>3084401882</v>
      </c>
      <c r="H3124">
        <v>2693583821</v>
      </c>
      <c r="I3124">
        <v>1918918261</v>
      </c>
      <c r="J3124">
        <v>1333357785</v>
      </c>
      <c r="K3124">
        <v>1082350534</v>
      </c>
      <c r="L3124">
        <v>1089856503</v>
      </c>
      <c r="M3124">
        <v>1103661594</v>
      </c>
      <c r="N3124">
        <v>944555204</v>
      </c>
      <c r="O3124">
        <v>773284895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6557060459</v>
      </c>
      <c r="G3125">
        <v>4930562769</v>
      </c>
      <c r="H3125">
        <v>4610163765</v>
      </c>
      <c r="I3125">
        <v>4547133146</v>
      </c>
      <c r="J3125">
        <v>2354651999</v>
      </c>
      <c r="K3125">
        <v>2153423832</v>
      </c>
      <c r="L3125">
        <v>2293029261</v>
      </c>
      <c r="M3125">
        <v>1985230243</v>
      </c>
      <c r="N3125">
        <v>1710025364</v>
      </c>
      <c r="O3125">
        <v>1747163494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15578585393</v>
      </c>
      <c r="G3126">
        <v>15088879343</v>
      </c>
      <c r="H3126">
        <v>11309764286</v>
      </c>
      <c r="I3126">
        <v>12765819343</v>
      </c>
      <c r="J3126">
        <v>12023960639</v>
      </c>
      <c r="K3126">
        <v>10864238180</v>
      </c>
      <c r="L3126">
        <v>9948832854</v>
      </c>
      <c r="M3126">
        <v>6504615498</v>
      </c>
      <c r="N3126">
        <v>5701786344</v>
      </c>
      <c r="O3126">
        <v>4423580983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1639850060</v>
      </c>
      <c r="G3127">
        <v>1926579291</v>
      </c>
      <c r="H3127">
        <v>2112672170</v>
      </c>
      <c r="I3127">
        <v>1442553442</v>
      </c>
      <c r="J3127">
        <v>1280394906</v>
      </c>
      <c r="K3127">
        <v>1056136193</v>
      </c>
      <c r="L3127">
        <v>873245177</v>
      </c>
      <c r="M3127">
        <v>428146351</v>
      </c>
      <c r="N3127">
        <v>438253519</v>
      </c>
      <c r="O3127">
        <v>347774290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5321750263</v>
      </c>
      <c r="G3128">
        <v>4149383129</v>
      </c>
      <c r="H3128">
        <v>3435809733</v>
      </c>
      <c r="I3128">
        <v>2288255332</v>
      </c>
      <c r="J3128">
        <v>1715187030</v>
      </c>
      <c r="K3128">
        <v>1271037763</v>
      </c>
      <c r="L3128">
        <v>1039124843</v>
      </c>
      <c r="M3128">
        <v>791023311</v>
      </c>
      <c r="N3128">
        <v>603856685</v>
      </c>
      <c r="O3128">
        <v>475084525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3039834623</v>
      </c>
      <c r="G3129">
        <v>2435801215</v>
      </c>
      <c r="H3129">
        <v>3064502962</v>
      </c>
      <c r="I3129">
        <v>3286348935</v>
      </c>
      <c r="J3129">
        <v>3110597846</v>
      </c>
      <c r="K3129">
        <v>2544455045</v>
      </c>
      <c r="L3129">
        <v>1762032020</v>
      </c>
      <c r="M3129">
        <v>2080032489</v>
      </c>
      <c r="N3129">
        <v>1995867813</v>
      </c>
      <c r="O3129">
        <v>1965545388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3801049252</v>
      </c>
      <c r="G3130">
        <v>2833856444</v>
      </c>
      <c r="H3130">
        <v>3609377444</v>
      </c>
      <c r="I3130">
        <v>3340335564</v>
      </c>
      <c r="J3130">
        <v>2926775602</v>
      </c>
      <c r="K3130">
        <v>2303635878</v>
      </c>
      <c r="L3130">
        <v>2139203269</v>
      </c>
      <c r="M3130">
        <v>2039425221</v>
      </c>
      <c r="N3130">
        <v>1847186465</v>
      </c>
      <c r="O3130">
        <v>1828480159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2841052341</v>
      </c>
      <c r="G3131">
        <v>2239215569</v>
      </c>
      <c r="H3131">
        <v>2184897629</v>
      </c>
      <c r="I3131">
        <v>2468982503</v>
      </c>
      <c r="J3131">
        <v>2005041572</v>
      </c>
      <c r="K3131">
        <v>1578469321</v>
      </c>
      <c r="L3131">
        <v>1373656132</v>
      </c>
      <c r="M3131">
        <v>1199869580</v>
      </c>
      <c r="N3131">
        <v>949919160</v>
      </c>
      <c r="O3131">
        <v>675453330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1711776527</v>
      </c>
      <c r="G3132">
        <v>1579446640</v>
      </c>
      <c r="H3132">
        <v>1240812693</v>
      </c>
      <c r="I3132">
        <v>1194912226</v>
      </c>
      <c r="J3132">
        <v>1039186059</v>
      </c>
      <c r="K3132">
        <v>909848672</v>
      </c>
      <c r="L3132">
        <v>992899822</v>
      </c>
      <c r="M3132">
        <v>1395813417</v>
      </c>
      <c r="N3132">
        <v>1230127205</v>
      </c>
      <c r="O3132">
        <v>1060847375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6491210745</v>
      </c>
      <c r="G3133">
        <v>2923273739</v>
      </c>
      <c r="H3133">
        <v>2232588473</v>
      </c>
      <c r="I3133">
        <v>2598390163</v>
      </c>
      <c r="J3133">
        <v>2185852264</v>
      </c>
      <c r="K3133">
        <v>1570800785</v>
      </c>
      <c r="L3133">
        <v>1564457793</v>
      </c>
      <c r="M3133">
        <v>1448395141</v>
      </c>
      <c r="N3133">
        <v>992014545</v>
      </c>
      <c r="O3133">
        <v>921234023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35037045388</v>
      </c>
      <c r="G3134">
        <v>24694700442</v>
      </c>
      <c r="H3134">
        <v>31206394111</v>
      </c>
      <c r="I3134">
        <v>26746150676</v>
      </c>
      <c r="J3134">
        <v>24029611614</v>
      </c>
      <c r="K3134">
        <v>5170260283</v>
      </c>
      <c r="L3134">
        <v>4305647888</v>
      </c>
      <c r="M3134">
        <v>5046223206</v>
      </c>
      <c r="N3134">
        <v>3495016796</v>
      </c>
      <c r="O3134">
        <v>2215455189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3711595538</v>
      </c>
      <c r="G3135">
        <v>2197626817</v>
      </c>
      <c r="H3135">
        <v>1779245124</v>
      </c>
      <c r="I3135">
        <v>1374969188</v>
      </c>
      <c r="J3135">
        <v>894375824</v>
      </c>
      <c r="K3135">
        <v>674394472</v>
      </c>
      <c r="L3135">
        <v>842777647</v>
      </c>
      <c r="M3135">
        <v>1401981235</v>
      </c>
      <c r="N3135">
        <v>1155368608</v>
      </c>
      <c r="O3135">
        <v>919215678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6347922217</v>
      </c>
      <c r="G3136">
        <v>5119653156</v>
      </c>
      <c r="H3136">
        <v>3964941320</v>
      </c>
      <c r="I3136">
        <v>3345591513</v>
      </c>
      <c r="J3136">
        <v>2745897367</v>
      </c>
      <c r="K3136">
        <v>2349414062</v>
      </c>
      <c r="L3136">
        <v>1779151072</v>
      </c>
      <c r="M3136">
        <v>1990642592</v>
      </c>
      <c r="N3136">
        <v>1645570690</v>
      </c>
      <c r="O3136">
        <v>1176090904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5989105123</v>
      </c>
      <c r="H3137">
        <v>8155738121</v>
      </c>
      <c r="I3137">
        <v>7162311643</v>
      </c>
      <c r="J3137">
        <v>4940689171</v>
      </c>
      <c r="K3137">
        <v>3761293834</v>
      </c>
      <c r="L3137">
        <v>2059014390</v>
      </c>
      <c r="M3137">
        <v>906781078</v>
      </c>
      <c r="N3137">
        <v>1072217234</v>
      </c>
      <c r="O3137">
        <v>994676248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1037472972</v>
      </c>
      <c r="G3138">
        <v>911395526</v>
      </c>
      <c r="H3138">
        <v>966563457</v>
      </c>
      <c r="I3138">
        <v>1046866129</v>
      </c>
      <c r="J3138">
        <v>919856970</v>
      </c>
      <c r="K3138">
        <v>967240712</v>
      </c>
      <c r="L3138">
        <v>865179048</v>
      </c>
      <c r="M3138">
        <v>807424484</v>
      </c>
      <c r="N3138">
        <v>640727274</v>
      </c>
      <c r="O3138">
        <v>598408593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1308969627</v>
      </c>
      <c r="G3139">
        <v>1183724383</v>
      </c>
      <c r="H3139">
        <v>995158437</v>
      </c>
      <c r="I3139">
        <v>944698047</v>
      </c>
      <c r="J3139">
        <v>596258891</v>
      </c>
      <c r="K3139">
        <v>383637425</v>
      </c>
      <c r="L3139">
        <v>1978799782</v>
      </c>
      <c r="M3139">
        <v>1736942393</v>
      </c>
      <c r="N3139">
        <v>1881326706</v>
      </c>
      <c r="O3139">
        <v>1592454299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3750219268</v>
      </c>
      <c r="G3140">
        <v>2599998231</v>
      </c>
      <c r="H3140">
        <v>1594841067</v>
      </c>
      <c r="I3140">
        <v>1281717756</v>
      </c>
      <c r="J3140">
        <v>896989901</v>
      </c>
      <c r="K3140">
        <v>774820126</v>
      </c>
      <c r="L3140">
        <v>486102216</v>
      </c>
      <c r="M3140">
        <v>378001806</v>
      </c>
      <c r="N3140">
        <v>473106572</v>
      </c>
      <c r="O3140">
        <v>167992673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83503340789</v>
      </c>
      <c r="G3141">
        <v>68169017614</v>
      </c>
      <c r="H3141">
        <v>59405106133</v>
      </c>
      <c r="I3141">
        <v>51986564929</v>
      </c>
      <c r="J3141">
        <v>42136145087</v>
      </c>
      <c r="K3141">
        <v>32660216112</v>
      </c>
      <c r="L3141">
        <v>22777510666</v>
      </c>
      <c r="M3141">
        <v>16841500092</v>
      </c>
      <c r="N3141">
        <v>10521866815</v>
      </c>
      <c r="O3141">
        <v>7520285341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106699865969</v>
      </c>
      <c r="G3142">
        <v>72511101524</v>
      </c>
      <c r="H3142">
        <v>63127779974</v>
      </c>
      <c r="I3142">
        <v>66880866962</v>
      </c>
      <c r="J3142">
        <v>68161670763</v>
      </c>
      <c r="K3142">
        <v>56069791135</v>
      </c>
      <c r="L3142">
        <v>59173617631</v>
      </c>
      <c r="M3142">
        <v>55806427046</v>
      </c>
      <c r="N3142">
        <v>45269156028</v>
      </c>
      <c r="O3142">
        <v>22950987591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152171588</v>
      </c>
      <c r="G3143">
        <v>344284608</v>
      </c>
      <c r="H3143">
        <v>461414279</v>
      </c>
      <c r="I3143">
        <v>223896608</v>
      </c>
      <c r="J3143">
        <v>89307698</v>
      </c>
      <c r="K3143">
        <v>619117287</v>
      </c>
      <c r="L3143">
        <v>533896939</v>
      </c>
      <c r="M3143">
        <v>652447422</v>
      </c>
      <c r="N3143">
        <v>677132536</v>
      </c>
      <c r="O3143">
        <v>753706396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1759204119</v>
      </c>
      <c r="G3144">
        <v>1590384477</v>
      </c>
      <c r="H3144">
        <v>1750029527</v>
      </c>
      <c r="I3144">
        <v>1881042549</v>
      </c>
      <c r="J3144">
        <v>2775072905</v>
      </c>
      <c r="K3144">
        <v>2217125700</v>
      </c>
      <c r="L3144">
        <v>1711603376</v>
      </c>
      <c r="M3144">
        <v>1587126249</v>
      </c>
      <c r="N3144">
        <v>1151176816</v>
      </c>
      <c r="O3144">
        <v>1018737934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19927138927</v>
      </c>
      <c r="G3145">
        <v>19120109326</v>
      </c>
      <c r="H3145">
        <v>20387717284</v>
      </c>
      <c r="I3145">
        <v>20601573877</v>
      </c>
      <c r="J3145">
        <v>19631984286</v>
      </c>
      <c r="K3145">
        <v>19286215394</v>
      </c>
      <c r="L3145">
        <v>19109797055</v>
      </c>
      <c r="M3145">
        <v>18622925313</v>
      </c>
      <c r="N3145">
        <v>16707711766</v>
      </c>
      <c r="O3145">
        <v>15102147872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2609937620</v>
      </c>
      <c r="G3146">
        <v>2132336437</v>
      </c>
      <c r="H3146">
        <v>2175792470</v>
      </c>
      <c r="I3146">
        <v>3332976775</v>
      </c>
      <c r="J3146">
        <v>6510330077</v>
      </c>
      <c r="K3146">
        <v>5921166279</v>
      </c>
      <c r="L3146">
        <v>4712252092</v>
      </c>
      <c r="M3146">
        <v>3326480964</v>
      </c>
      <c r="N3146">
        <v>2942820727</v>
      </c>
      <c r="O3146">
        <v>2544482274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2863436038</v>
      </c>
      <c r="G3147">
        <v>2661931373</v>
      </c>
      <c r="H3147">
        <v>2523720937</v>
      </c>
      <c r="I3147">
        <v>2079476370</v>
      </c>
      <c r="J3147">
        <v>2362625064</v>
      </c>
      <c r="K3147">
        <v>1992632048</v>
      </c>
      <c r="L3147">
        <v>1386868687</v>
      </c>
      <c r="M3147">
        <v>1142161598</v>
      </c>
      <c r="N3147">
        <v>908480326</v>
      </c>
      <c r="O3147">
        <v>649906472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21186811318</v>
      </c>
      <c r="G3148">
        <v>19350961935</v>
      </c>
      <c r="H3148">
        <v>19864053203</v>
      </c>
      <c r="I3148">
        <v>19457838532</v>
      </c>
      <c r="J3148">
        <v>12076365191</v>
      </c>
      <c r="K3148">
        <v>9498688592</v>
      </c>
      <c r="L3148">
        <v>8812835085</v>
      </c>
      <c r="M3148">
        <v>8857754812</v>
      </c>
      <c r="N3148">
        <v>7434265847</v>
      </c>
      <c r="O3148">
        <v>6499050754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11966487716</v>
      </c>
      <c r="G3149">
        <v>2158984166</v>
      </c>
      <c r="H3149">
        <v>0</v>
      </c>
      <c r="I3149">
        <v>743560475</v>
      </c>
      <c r="J3149">
        <v>554102075</v>
      </c>
      <c r="K3149">
        <v>406164180</v>
      </c>
      <c r="L3149">
        <v>1307915747</v>
      </c>
      <c r="M3149">
        <v>1248350578</v>
      </c>
      <c r="N3149">
        <v>1433741229</v>
      </c>
      <c r="O3149">
        <v>1632264897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2811066386</v>
      </c>
      <c r="G3150">
        <v>3063485980</v>
      </c>
      <c r="H3150">
        <v>3033564844</v>
      </c>
      <c r="I3150">
        <v>2413236065</v>
      </c>
      <c r="J3150">
        <v>2222058625</v>
      </c>
      <c r="K3150">
        <v>2238501527</v>
      </c>
      <c r="L3150">
        <v>1767702107</v>
      </c>
      <c r="M3150">
        <v>1531779085</v>
      </c>
      <c r="N3150">
        <v>1252691036</v>
      </c>
      <c r="O3150">
        <v>1234370862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874226278</v>
      </c>
      <c r="G3151">
        <v>793162760</v>
      </c>
      <c r="H3151">
        <v>820783147</v>
      </c>
      <c r="I3151">
        <v>656601664</v>
      </c>
      <c r="J3151">
        <v>541641987</v>
      </c>
      <c r="K3151">
        <v>602985890</v>
      </c>
      <c r="L3151">
        <v>611726468</v>
      </c>
      <c r="M3151">
        <v>574731725</v>
      </c>
      <c r="N3151">
        <v>571769597</v>
      </c>
      <c r="O3151">
        <v>574392561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5564688920</v>
      </c>
      <c r="G3152">
        <v>10637418779</v>
      </c>
      <c r="H3152">
        <v>16463261543</v>
      </c>
      <c r="I3152">
        <v>18602034792</v>
      </c>
      <c r="J3152">
        <v>16860842124</v>
      </c>
      <c r="K3152">
        <v>14457968430</v>
      </c>
      <c r="L3152">
        <v>6296437387</v>
      </c>
      <c r="M3152">
        <v>2691811632</v>
      </c>
      <c r="N3152">
        <v>1966322027</v>
      </c>
      <c r="O3152">
        <v>1861053735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2308063592</v>
      </c>
      <c r="G3153">
        <v>2116639813</v>
      </c>
      <c r="H3153">
        <v>2434392554</v>
      </c>
      <c r="I3153">
        <v>2220653434</v>
      </c>
      <c r="J3153">
        <v>4746245601</v>
      </c>
      <c r="K3153">
        <v>2707438891</v>
      </c>
      <c r="L3153">
        <v>1743230063</v>
      </c>
      <c r="M3153">
        <v>1981535397</v>
      </c>
      <c r="N3153">
        <v>917451999</v>
      </c>
      <c r="O3153">
        <v>657803442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622141617</v>
      </c>
      <c r="G3154">
        <v>667650817</v>
      </c>
      <c r="H3154">
        <v>460427530</v>
      </c>
      <c r="I3154">
        <v>442066399</v>
      </c>
      <c r="J3154">
        <v>543830653</v>
      </c>
      <c r="K3154">
        <v>376394939</v>
      </c>
      <c r="L3154">
        <v>447370473</v>
      </c>
      <c r="M3154">
        <v>594804126</v>
      </c>
      <c r="N3154">
        <v>886240602</v>
      </c>
      <c r="O3154">
        <v>382679607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22463043506</v>
      </c>
      <c r="G3155">
        <v>15485764288</v>
      </c>
      <c r="H3155">
        <v>13227569601</v>
      </c>
      <c r="I3155">
        <v>10923500940</v>
      </c>
      <c r="J3155">
        <v>9789027116</v>
      </c>
      <c r="K3155">
        <v>7016873771</v>
      </c>
      <c r="L3155">
        <v>6193339886</v>
      </c>
      <c r="M3155">
        <v>7568402149</v>
      </c>
      <c r="N3155">
        <v>6962371973</v>
      </c>
      <c r="O3155">
        <v>6700489828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7497604496</v>
      </c>
      <c r="G3156">
        <v>5420118767</v>
      </c>
      <c r="H3156">
        <v>5369301880</v>
      </c>
      <c r="I3156">
        <v>4484386069</v>
      </c>
      <c r="J3156">
        <v>3537917135</v>
      </c>
      <c r="K3156">
        <v>2384142107</v>
      </c>
      <c r="L3156">
        <v>2851868703</v>
      </c>
      <c r="M3156">
        <v>2650202647</v>
      </c>
      <c r="N3156">
        <v>3254638394</v>
      </c>
      <c r="O3156">
        <v>3080173079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2764158063</v>
      </c>
      <c r="G3157">
        <v>3366001737</v>
      </c>
      <c r="H3157">
        <v>3516707685</v>
      </c>
      <c r="I3157">
        <v>5419700580</v>
      </c>
      <c r="J3157">
        <v>4590058785</v>
      </c>
      <c r="K3157">
        <v>4092876412</v>
      </c>
      <c r="L3157">
        <v>3150706556</v>
      </c>
      <c r="M3157">
        <v>3029629539</v>
      </c>
      <c r="N3157">
        <v>2458977815</v>
      </c>
      <c r="O3157">
        <v>2000743825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2235326387</v>
      </c>
      <c r="G3158">
        <v>2087196436</v>
      </c>
      <c r="H3158">
        <v>731152417</v>
      </c>
      <c r="I3158">
        <v>616974187</v>
      </c>
      <c r="J3158">
        <v>642238567</v>
      </c>
      <c r="K3158">
        <v>470077221</v>
      </c>
      <c r="L3158">
        <v>422742933</v>
      </c>
      <c r="M3158">
        <v>478640689</v>
      </c>
      <c r="N3158">
        <v>405088227</v>
      </c>
      <c r="O3158">
        <v>368193311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4123222827</v>
      </c>
      <c r="H3159">
        <v>4279521648</v>
      </c>
      <c r="I3159">
        <v>3645445420</v>
      </c>
      <c r="J3159">
        <v>3241374704</v>
      </c>
      <c r="K3159">
        <v>3338093729</v>
      </c>
      <c r="L3159">
        <v>2636838537</v>
      </c>
      <c r="M3159">
        <v>1279886848</v>
      </c>
      <c r="N3159">
        <v>862799748</v>
      </c>
      <c r="O3159">
        <v>534637715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3491865918</v>
      </c>
      <c r="G3160">
        <v>4080271477</v>
      </c>
      <c r="H3160">
        <v>2937482129</v>
      </c>
      <c r="I3160">
        <v>2861572683</v>
      </c>
      <c r="J3160">
        <v>2947003983</v>
      </c>
      <c r="K3160">
        <v>2641536966</v>
      </c>
      <c r="L3160">
        <v>2009755637</v>
      </c>
      <c r="M3160">
        <v>1548449609</v>
      </c>
      <c r="N3160">
        <v>1627228008</v>
      </c>
      <c r="O3160">
        <v>1774537274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4882315058</v>
      </c>
      <c r="G3161">
        <v>4671013625</v>
      </c>
      <c r="H3161">
        <v>5600654098</v>
      </c>
      <c r="I3161">
        <v>5407993361</v>
      </c>
      <c r="J3161">
        <v>3314435471</v>
      </c>
      <c r="K3161">
        <v>2296483847</v>
      </c>
      <c r="L3161">
        <v>1087064940</v>
      </c>
      <c r="M3161">
        <v>1401106479</v>
      </c>
      <c r="N3161">
        <v>1375477673</v>
      </c>
      <c r="O3161">
        <v>1331202184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4590293821</v>
      </c>
      <c r="G3162">
        <v>3889895880</v>
      </c>
      <c r="H3162">
        <v>3817670263</v>
      </c>
      <c r="I3162">
        <v>3683077925</v>
      </c>
      <c r="J3162">
        <v>3286255076</v>
      </c>
      <c r="K3162">
        <v>2495606829</v>
      </c>
      <c r="L3162">
        <v>1881052643</v>
      </c>
      <c r="M3162">
        <v>1320252581</v>
      </c>
      <c r="N3162">
        <v>1025948512</v>
      </c>
      <c r="O3162">
        <v>716552180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3562468559</v>
      </c>
      <c r="G3163">
        <v>3447615461</v>
      </c>
      <c r="H3163">
        <v>5715283737</v>
      </c>
      <c r="I3163">
        <v>5798508378</v>
      </c>
      <c r="J3163">
        <v>3208837065</v>
      </c>
      <c r="K3163">
        <v>3416592789</v>
      </c>
      <c r="L3163">
        <v>3080019297</v>
      </c>
      <c r="M3163">
        <v>2376319862</v>
      </c>
      <c r="N3163">
        <v>1584926963</v>
      </c>
      <c r="O3163">
        <v>817034638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1322790535</v>
      </c>
      <c r="G3164">
        <v>1136563322</v>
      </c>
      <c r="H3164">
        <v>1446498364</v>
      </c>
      <c r="I3164">
        <v>1362096233</v>
      </c>
      <c r="J3164">
        <v>995939029</v>
      </c>
      <c r="K3164">
        <v>661775767</v>
      </c>
      <c r="L3164">
        <v>471465114</v>
      </c>
      <c r="M3164">
        <v>548384364</v>
      </c>
      <c r="N3164">
        <v>504080892</v>
      </c>
      <c r="O3164">
        <v>425998348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4468739688</v>
      </c>
      <c r="G3165">
        <v>3357740400</v>
      </c>
      <c r="H3165">
        <v>2947399171</v>
      </c>
      <c r="I3165">
        <v>2338595024</v>
      </c>
      <c r="J3165">
        <v>2284520056</v>
      </c>
      <c r="K3165">
        <v>1768809396</v>
      </c>
      <c r="L3165">
        <v>1892108445</v>
      </c>
      <c r="M3165">
        <v>1364916240</v>
      </c>
      <c r="N3165">
        <v>1060002058</v>
      </c>
      <c r="O3165">
        <v>705886878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3380408074</v>
      </c>
      <c r="G3166">
        <v>3286178570</v>
      </c>
      <c r="H3166">
        <v>4289385608</v>
      </c>
      <c r="I3166">
        <v>3921266329</v>
      </c>
      <c r="J3166">
        <v>2576400440</v>
      </c>
      <c r="K3166">
        <v>2593146301</v>
      </c>
      <c r="L3166">
        <v>2435668645</v>
      </c>
      <c r="M3166">
        <v>2487108891</v>
      </c>
      <c r="N3166">
        <v>1507203814</v>
      </c>
      <c r="O3166">
        <v>1483036689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10280550516</v>
      </c>
      <c r="G3167">
        <v>8648123585</v>
      </c>
      <c r="H3167">
        <v>8703823401</v>
      </c>
      <c r="I3167">
        <v>7596029193</v>
      </c>
      <c r="J3167">
        <v>6722631751</v>
      </c>
      <c r="K3167">
        <v>6257767715</v>
      </c>
      <c r="L3167">
        <v>5990172733</v>
      </c>
      <c r="M3167">
        <v>6409202948</v>
      </c>
      <c r="N3167">
        <v>5892093825</v>
      </c>
      <c r="O3167">
        <v>5330617837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2048546347</v>
      </c>
      <c r="G3168">
        <v>1596805360</v>
      </c>
      <c r="H3168">
        <v>3538614685</v>
      </c>
      <c r="I3168">
        <v>3860521392</v>
      </c>
      <c r="J3168">
        <v>2849217713</v>
      </c>
      <c r="K3168">
        <v>2187781666</v>
      </c>
      <c r="L3168">
        <v>2063608401</v>
      </c>
      <c r="M3168">
        <v>2500309252</v>
      </c>
      <c r="N3168">
        <v>2450270860</v>
      </c>
      <c r="O3168">
        <v>2198315663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7263134275</v>
      </c>
      <c r="G3169">
        <v>5192112219</v>
      </c>
      <c r="H3169">
        <v>5012818750</v>
      </c>
      <c r="I3169">
        <v>4774763066</v>
      </c>
      <c r="J3169">
        <v>4035628450</v>
      </c>
      <c r="K3169">
        <v>2691310371</v>
      </c>
      <c r="L3169">
        <v>2713440558</v>
      </c>
      <c r="M3169">
        <v>3034550131</v>
      </c>
      <c r="N3169">
        <v>3135933797</v>
      </c>
      <c r="O3169">
        <v>3777088705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10523385725</v>
      </c>
      <c r="G3170">
        <v>8062725581</v>
      </c>
      <c r="H3170">
        <v>6451045255</v>
      </c>
      <c r="I3170">
        <v>6052927405</v>
      </c>
      <c r="J3170">
        <v>4082388140</v>
      </c>
      <c r="K3170">
        <v>3523736238</v>
      </c>
      <c r="L3170">
        <v>3282602505</v>
      </c>
      <c r="M3170">
        <v>3078861226</v>
      </c>
      <c r="N3170">
        <v>2488821011</v>
      </c>
      <c r="O3170">
        <v>2374485372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360105734</v>
      </c>
      <c r="G3171">
        <v>541449930</v>
      </c>
      <c r="H3171">
        <v>565429474</v>
      </c>
      <c r="I3171">
        <v>1129102724</v>
      </c>
      <c r="J3171">
        <v>1494751429</v>
      </c>
      <c r="K3171">
        <v>1085774967</v>
      </c>
      <c r="L3171">
        <v>981960112</v>
      </c>
      <c r="M3171">
        <v>140650460</v>
      </c>
      <c r="N3171">
        <v>915460856</v>
      </c>
      <c r="O3171">
        <v>751862073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838099661</v>
      </c>
      <c r="G3172">
        <v>1199238758</v>
      </c>
      <c r="H3172">
        <v>1587641408</v>
      </c>
      <c r="I3172">
        <v>1306487012</v>
      </c>
      <c r="J3172">
        <v>1210398767</v>
      </c>
      <c r="K3172">
        <v>1180051520</v>
      </c>
      <c r="L3172">
        <v>951123400</v>
      </c>
      <c r="M3172">
        <v>556059044</v>
      </c>
      <c r="N3172">
        <v>390311611</v>
      </c>
      <c r="O3172">
        <v>338054595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147084977</v>
      </c>
      <c r="G3173">
        <v>114323338</v>
      </c>
      <c r="H3173">
        <v>33553459</v>
      </c>
      <c r="I3173">
        <v>251134389</v>
      </c>
      <c r="J3173">
        <v>363257734</v>
      </c>
      <c r="K3173">
        <v>628316593</v>
      </c>
      <c r="L3173">
        <v>589546641</v>
      </c>
      <c r="M3173">
        <v>542286125</v>
      </c>
      <c r="N3173">
        <v>518759420</v>
      </c>
      <c r="O3173">
        <v>366224767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1704729514</v>
      </c>
      <c r="G3174">
        <v>1119835813</v>
      </c>
      <c r="H3174">
        <v>1250262634</v>
      </c>
      <c r="I3174">
        <v>1183865441</v>
      </c>
      <c r="J3174">
        <v>1118701597</v>
      </c>
      <c r="K3174">
        <v>997739284</v>
      </c>
      <c r="L3174">
        <v>916743606</v>
      </c>
      <c r="M3174">
        <v>905349667</v>
      </c>
      <c r="N3174">
        <v>964902847</v>
      </c>
      <c r="O3174">
        <v>749160633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3967244530</v>
      </c>
      <c r="G3175">
        <v>3896476372</v>
      </c>
      <c r="H3175">
        <v>4274663926</v>
      </c>
      <c r="I3175">
        <v>3921694298</v>
      </c>
      <c r="J3175">
        <v>3448847484</v>
      </c>
      <c r="K3175">
        <v>1402619870</v>
      </c>
      <c r="L3175">
        <v>805922948</v>
      </c>
      <c r="M3175">
        <v>795229599</v>
      </c>
      <c r="N3175">
        <v>747263475</v>
      </c>
      <c r="O3175">
        <v>712267264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779477109</v>
      </c>
      <c r="H3176">
        <v>1502820183</v>
      </c>
      <c r="I3176">
        <v>8066221300</v>
      </c>
      <c r="J3176">
        <v>12670013193</v>
      </c>
      <c r="K3176">
        <v>7852290623</v>
      </c>
      <c r="L3176">
        <v>6915654875</v>
      </c>
      <c r="M3176">
        <v>3955149504</v>
      </c>
      <c r="N3176">
        <v>3261851775</v>
      </c>
      <c r="O3176">
        <v>2394296085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1126972399</v>
      </c>
      <c r="G3177">
        <v>586801036</v>
      </c>
      <c r="H3177">
        <v>847637250</v>
      </c>
      <c r="I3177">
        <v>891550676</v>
      </c>
      <c r="J3177">
        <v>804696472</v>
      </c>
      <c r="K3177">
        <v>721565144</v>
      </c>
      <c r="L3177">
        <v>623864850</v>
      </c>
      <c r="M3177">
        <v>573407802</v>
      </c>
      <c r="N3177">
        <v>408544716</v>
      </c>
      <c r="O3177">
        <v>430410969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1868412673</v>
      </c>
      <c r="G3178">
        <v>1432143671</v>
      </c>
      <c r="H3178">
        <v>1107488623</v>
      </c>
      <c r="I3178">
        <v>1220097025</v>
      </c>
      <c r="J3178">
        <v>1313292229</v>
      </c>
      <c r="K3178">
        <v>1198519258</v>
      </c>
      <c r="L3178">
        <v>491239841</v>
      </c>
      <c r="M3178">
        <v>517004000</v>
      </c>
      <c r="N3178">
        <v>474150250</v>
      </c>
      <c r="O3178">
        <v>422920633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4647698650</v>
      </c>
      <c r="G3179">
        <v>3188210973</v>
      </c>
      <c r="H3179">
        <v>2663558402</v>
      </c>
      <c r="I3179">
        <v>2142108177</v>
      </c>
      <c r="J3179">
        <v>1022031286</v>
      </c>
      <c r="K3179">
        <v>733967189</v>
      </c>
      <c r="L3179">
        <v>517942731</v>
      </c>
      <c r="M3179">
        <v>418073727</v>
      </c>
      <c r="N3179">
        <v>594063277</v>
      </c>
      <c r="O3179">
        <v>607736891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4668946132</v>
      </c>
      <c r="G3180">
        <v>3985126814</v>
      </c>
      <c r="H3180">
        <v>4031358179</v>
      </c>
      <c r="I3180">
        <v>5178757496</v>
      </c>
      <c r="J3180">
        <v>4797320946</v>
      </c>
      <c r="K3180">
        <v>3245709988</v>
      </c>
      <c r="L3180">
        <v>3376705060</v>
      </c>
      <c r="M3180">
        <v>2720461379</v>
      </c>
      <c r="N3180">
        <v>1836875750</v>
      </c>
      <c r="O3180">
        <v>1284019020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2922663118</v>
      </c>
      <c r="G3181">
        <v>1912065357</v>
      </c>
      <c r="H3181">
        <v>2002259845</v>
      </c>
      <c r="I3181">
        <v>2434508968</v>
      </c>
      <c r="J3181">
        <v>2082875026</v>
      </c>
      <c r="K3181">
        <v>2209144411</v>
      </c>
      <c r="L3181">
        <v>2477368541</v>
      </c>
      <c r="M3181">
        <v>3256806240</v>
      </c>
      <c r="N3181">
        <v>2739933276</v>
      </c>
      <c r="O3181">
        <v>1900336844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28754802710</v>
      </c>
      <c r="G3182">
        <v>49187096986</v>
      </c>
      <c r="H3182">
        <v>48496574551</v>
      </c>
      <c r="I3182">
        <v>42239896987</v>
      </c>
      <c r="J3182">
        <v>33252626538</v>
      </c>
      <c r="K3182">
        <v>22838081461</v>
      </c>
      <c r="L3182">
        <v>19078564965</v>
      </c>
      <c r="M3182">
        <v>19211166073</v>
      </c>
      <c r="N3182">
        <v>8410429476</v>
      </c>
      <c r="O3182">
        <v>3215137346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2091676109</v>
      </c>
      <c r="G3183">
        <v>2140163660</v>
      </c>
      <c r="H3183">
        <v>1959498030</v>
      </c>
      <c r="I3183">
        <v>1485031506</v>
      </c>
      <c r="J3183">
        <v>1282695709</v>
      </c>
      <c r="K3183">
        <v>1199133558</v>
      </c>
      <c r="L3183">
        <v>961389173</v>
      </c>
      <c r="M3183">
        <v>898902689</v>
      </c>
      <c r="N3183">
        <v>1157948645</v>
      </c>
      <c r="O3183">
        <v>766329821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2113178605</v>
      </c>
      <c r="G3184">
        <v>1800976867</v>
      </c>
      <c r="H3184">
        <v>3615123922</v>
      </c>
      <c r="I3184">
        <v>1441997958</v>
      </c>
      <c r="J3184">
        <v>556210200</v>
      </c>
      <c r="K3184">
        <v>1583703755</v>
      </c>
      <c r="L3184">
        <v>582995231</v>
      </c>
      <c r="M3184">
        <v>826882115</v>
      </c>
      <c r="N3184">
        <v>489935213</v>
      </c>
      <c r="O3184">
        <v>625213110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33959226248</v>
      </c>
      <c r="G3185">
        <v>21708851085</v>
      </c>
      <c r="H3185">
        <v>19027187564</v>
      </c>
      <c r="I3185">
        <v>292598863</v>
      </c>
      <c r="J3185">
        <v>232789435</v>
      </c>
      <c r="K3185">
        <v>322115212</v>
      </c>
      <c r="L3185">
        <v>309278292</v>
      </c>
      <c r="M3185">
        <v>482840693</v>
      </c>
      <c r="N3185">
        <v>781533531</v>
      </c>
      <c r="O3185">
        <v>602264745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8628049531</v>
      </c>
      <c r="G3186">
        <v>4155585432</v>
      </c>
      <c r="H3186">
        <v>4703248292</v>
      </c>
      <c r="I3186">
        <v>3963496141</v>
      </c>
      <c r="J3186">
        <v>3462424379</v>
      </c>
      <c r="K3186">
        <v>3147667034</v>
      </c>
      <c r="L3186">
        <v>1560888819</v>
      </c>
      <c r="M3186">
        <v>959053852</v>
      </c>
      <c r="N3186">
        <v>721829703</v>
      </c>
      <c r="O3186">
        <v>624381286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5203753560</v>
      </c>
      <c r="G3187">
        <v>4725340987</v>
      </c>
      <c r="H3187">
        <v>4821057242</v>
      </c>
      <c r="I3187">
        <v>4550338778</v>
      </c>
      <c r="J3187">
        <v>4290007133</v>
      </c>
      <c r="K3187">
        <v>4010128913</v>
      </c>
      <c r="L3187">
        <v>4040903004</v>
      </c>
      <c r="M3187">
        <v>3596134730</v>
      </c>
      <c r="N3187">
        <v>2779267363</v>
      </c>
      <c r="O3187">
        <v>3004494597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28381695610</v>
      </c>
      <c r="G3188">
        <v>25338570276</v>
      </c>
      <c r="H3188">
        <v>24273467796</v>
      </c>
      <c r="I3188">
        <v>19318488512</v>
      </c>
      <c r="J3188">
        <v>15146999604</v>
      </c>
      <c r="K3188">
        <v>11824054142</v>
      </c>
      <c r="L3188">
        <v>8627806315</v>
      </c>
      <c r="M3188">
        <v>5476831349</v>
      </c>
      <c r="N3188">
        <v>3550199644</v>
      </c>
      <c r="O3188">
        <v>2635648912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7673767052</v>
      </c>
      <c r="G3189">
        <v>7995947361</v>
      </c>
      <c r="H3189">
        <v>7403389535</v>
      </c>
      <c r="I3189">
        <v>5798114729</v>
      </c>
      <c r="J3189">
        <v>4489048984</v>
      </c>
      <c r="K3189">
        <v>4074758428</v>
      </c>
      <c r="L3189">
        <v>3506281802</v>
      </c>
      <c r="M3189">
        <v>3424905063</v>
      </c>
      <c r="N3189">
        <v>3295775935</v>
      </c>
      <c r="O3189">
        <v>3224964012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251413482</v>
      </c>
      <c r="G3190">
        <v>173731084</v>
      </c>
      <c r="H3190">
        <v>583711720</v>
      </c>
      <c r="I3190">
        <v>651970063</v>
      </c>
      <c r="J3190">
        <v>539821501</v>
      </c>
      <c r="K3190">
        <v>454872888</v>
      </c>
      <c r="L3190">
        <v>415474212</v>
      </c>
      <c r="M3190">
        <v>519316375</v>
      </c>
      <c r="N3190">
        <v>519715658</v>
      </c>
      <c r="O3190">
        <v>398629267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4923206761</v>
      </c>
      <c r="G3191">
        <v>4897947618</v>
      </c>
      <c r="H3191">
        <v>4154466442</v>
      </c>
      <c r="I3191">
        <v>4046331369</v>
      </c>
      <c r="J3191">
        <v>3797522144</v>
      </c>
      <c r="K3191">
        <v>3291241954</v>
      </c>
      <c r="L3191">
        <v>3962615628</v>
      </c>
      <c r="M3191">
        <v>2346476737</v>
      </c>
      <c r="N3191">
        <v>1646701385</v>
      </c>
      <c r="O3191">
        <v>984648793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5220591058</v>
      </c>
      <c r="G3192">
        <v>3432186070</v>
      </c>
      <c r="H3192">
        <v>5521131452</v>
      </c>
      <c r="I3192">
        <v>6845600035</v>
      </c>
      <c r="J3192">
        <v>5531977217</v>
      </c>
      <c r="K3192">
        <v>3342613117</v>
      </c>
      <c r="L3192">
        <v>1623438992</v>
      </c>
      <c r="M3192">
        <v>1130415464</v>
      </c>
      <c r="N3192">
        <v>209898351</v>
      </c>
      <c r="O3192">
        <v>370343441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902926886</v>
      </c>
      <c r="G3193">
        <v>1041622794</v>
      </c>
      <c r="H3193">
        <v>1026045216</v>
      </c>
      <c r="I3193">
        <v>946520044</v>
      </c>
      <c r="J3193">
        <v>879163288</v>
      </c>
      <c r="K3193">
        <v>830948847</v>
      </c>
      <c r="L3193">
        <v>740750800</v>
      </c>
      <c r="M3193">
        <v>705126453</v>
      </c>
      <c r="N3193">
        <v>773238501</v>
      </c>
      <c r="O3193">
        <v>399883531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27246754557</v>
      </c>
      <c r="G3194">
        <v>23060458549</v>
      </c>
      <c r="H3194">
        <v>26091428705</v>
      </c>
      <c r="I3194">
        <v>18618182072</v>
      </c>
      <c r="J3194">
        <v>13538250322</v>
      </c>
      <c r="K3194">
        <v>10975565172</v>
      </c>
      <c r="L3194">
        <v>1721412237</v>
      </c>
      <c r="M3194">
        <v>1729854823</v>
      </c>
      <c r="N3194">
        <v>1482804001</v>
      </c>
      <c r="O3194">
        <v>1132305273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2519422030</v>
      </c>
      <c r="G3195">
        <v>813544646</v>
      </c>
      <c r="H3195">
        <v>484436603</v>
      </c>
      <c r="I3195">
        <v>693282575</v>
      </c>
      <c r="J3195">
        <v>582132897</v>
      </c>
      <c r="K3195">
        <v>472531933</v>
      </c>
      <c r="L3195">
        <v>749627882</v>
      </c>
      <c r="M3195">
        <v>322661949</v>
      </c>
      <c r="N3195">
        <v>539754859</v>
      </c>
      <c r="O3195">
        <v>390129953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9199030537</v>
      </c>
      <c r="G3196">
        <v>9876545638</v>
      </c>
      <c r="H3196">
        <v>12811048312</v>
      </c>
      <c r="I3196">
        <v>17368500034</v>
      </c>
      <c r="J3196">
        <v>19087403034</v>
      </c>
      <c r="K3196">
        <v>18796907463</v>
      </c>
      <c r="L3196">
        <v>17426587432</v>
      </c>
      <c r="M3196">
        <v>13399087531</v>
      </c>
      <c r="N3196">
        <v>12447415691</v>
      </c>
      <c r="O3196">
        <v>10264606108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5250435065</v>
      </c>
      <c r="G3197">
        <v>6537310875</v>
      </c>
      <c r="H3197">
        <v>9062667815</v>
      </c>
      <c r="I3197">
        <v>10631250472</v>
      </c>
      <c r="J3197">
        <v>8216989729</v>
      </c>
      <c r="K3197">
        <v>7012332174</v>
      </c>
      <c r="L3197">
        <v>5219204286</v>
      </c>
      <c r="M3197">
        <v>4481603428</v>
      </c>
      <c r="N3197">
        <v>3811374252</v>
      </c>
      <c r="O3197">
        <v>1944378658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4764800237</v>
      </c>
      <c r="G3198">
        <v>3399721819</v>
      </c>
      <c r="H3198">
        <v>2778731565</v>
      </c>
      <c r="I3198">
        <v>2406328001</v>
      </c>
      <c r="J3198">
        <v>1670019558</v>
      </c>
      <c r="K3198">
        <v>1333188333</v>
      </c>
      <c r="L3198">
        <v>1520661529</v>
      </c>
      <c r="M3198">
        <v>1341780575</v>
      </c>
      <c r="N3198">
        <v>1072031216</v>
      </c>
      <c r="O3198">
        <v>913200526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38866865</v>
      </c>
      <c r="G3199">
        <v>9023125</v>
      </c>
      <c r="H3199">
        <v>76499031</v>
      </c>
      <c r="I3199">
        <v>79077244</v>
      </c>
      <c r="J3199">
        <v>106219912</v>
      </c>
      <c r="K3199">
        <v>84833789</v>
      </c>
      <c r="L3199">
        <v>102237675</v>
      </c>
      <c r="M3199">
        <v>130748229</v>
      </c>
      <c r="N3199">
        <v>146293010</v>
      </c>
      <c r="O3199">
        <v>175269228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792278624</v>
      </c>
      <c r="G3200">
        <v>772824555</v>
      </c>
      <c r="H3200">
        <v>808763337</v>
      </c>
      <c r="I3200">
        <v>785618424</v>
      </c>
      <c r="J3200">
        <v>825974651</v>
      </c>
      <c r="K3200">
        <v>810368594</v>
      </c>
      <c r="L3200">
        <v>790415760</v>
      </c>
      <c r="M3200">
        <v>662006245</v>
      </c>
      <c r="N3200">
        <v>640526056</v>
      </c>
      <c r="O3200">
        <v>723561828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143070164356</v>
      </c>
      <c r="G3201">
        <v>97065870438</v>
      </c>
      <c r="H3201">
        <v>58859762272</v>
      </c>
      <c r="I3201">
        <v>31792530199</v>
      </c>
      <c r="J3201">
        <v>20924766586</v>
      </c>
      <c r="K3201">
        <v>12392361638</v>
      </c>
      <c r="L3201">
        <v>9605890550</v>
      </c>
      <c r="M3201">
        <v>7011117080</v>
      </c>
      <c r="N3201">
        <v>4150126662</v>
      </c>
      <c r="O3201">
        <v>3198722008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673745813</v>
      </c>
      <c r="G3202">
        <v>412711869</v>
      </c>
      <c r="H3202">
        <v>438863209</v>
      </c>
      <c r="I3202">
        <v>531910217</v>
      </c>
      <c r="J3202">
        <v>574478550</v>
      </c>
      <c r="K3202">
        <v>950774956</v>
      </c>
      <c r="L3202">
        <v>689415052</v>
      </c>
      <c r="M3202">
        <v>445322960</v>
      </c>
      <c r="N3202">
        <v>671230914</v>
      </c>
      <c r="O3202">
        <v>654040015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3658127743</v>
      </c>
      <c r="J3203">
        <v>5831011310</v>
      </c>
      <c r="K3203">
        <v>6582248276</v>
      </c>
      <c r="L3203">
        <v>3607463354</v>
      </c>
      <c r="M3203">
        <v>1775072607</v>
      </c>
      <c r="N3203">
        <v>1930462187</v>
      </c>
      <c r="O3203">
        <v>1607246149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3774711606</v>
      </c>
      <c r="G3204">
        <v>3637130008</v>
      </c>
      <c r="H3204">
        <v>5018052201</v>
      </c>
      <c r="I3204">
        <v>4867508941</v>
      </c>
      <c r="J3204">
        <v>3007555861</v>
      </c>
      <c r="K3204">
        <v>1767841112</v>
      </c>
      <c r="L3204">
        <v>2086050063</v>
      </c>
      <c r="M3204">
        <v>3240841474</v>
      </c>
      <c r="N3204">
        <v>3651378803</v>
      </c>
      <c r="O3204">
        <v>3193067463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4124789536</v>
      </c>
      <c r="G3205">
        <v>4083870661</v>
      </c>
      <c r="H3205">
        <v>2481536194</v>
      </c>
      <c r="I3205">
        <v>1098679323</v>
      </c>
      <c r="J3205">
        <v>1273260745</v>
      </c>
      <c r="K3205">
        <v>1529987659</v>
      </c>
      <c r="L3205">
        <v>1421868788</v>
      </c>
      <c r="M3205">
        <v>4290796446</v>
      </c>
      <c r="N3205">
        <v>3780635599</v>
      </c>
      <c r="O3205">
        <v>2949373452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1535970381</v>
      </c>
      <c r="G3206">
        <v>2624280598</v>
      </c>
      <c r="H3206">
        <v>2169004396</v>
      </c>
      <c r="I3206">
        <v>1573375839</v>
      </c>
      <c r="J3206">
        <v>1006211538</v>
      </c>
      <c r="K3206">
        <v>1112135499</v>
      </c>
      <c r="L3206">
        <v>1040050092</v>
      </c>
      <c r="M3206">
        <v>1073520853</v>
      </c>
      <c r="N3206">
        <v>973696379</v>
      </c>
      <c r="O3206">
        <v>1084464119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2520658901</v>
      </c>
      <c r="G3207">
        <v>2346623557</v>
      </c>
      <c r="H3207">
        <v>2322593287</v>
      </c>
      <c r="I3207">
        <v>2475370729</v>
      </c>
      <c r="J3207">
        <v>2177602886</v>
      </c>
      <c r="K3207">
        <v>2018234163</v>
      </c>
      <c r="L3207">
        <v>1349076215</v>
      </c>
      <c r="M3207">
        <v>1100288385</v>
      </c>
      <c r="N3207">
        <v>814165693</v>
      </c>
      <c r="O3207">
        <v>632700380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8019187542</v>
      </c>
      <c r="G3208">
        <v>11287932294</v>
      </c>
      <c r="H3208">
        <v>6572861707</v>
      </c>
      <c r="I3208">
        <v>11537049626</v>
      </c>
      <c r="J3208">
        <v>13244280386</v>
      </c>
      <c r="K3208">
        <v>7237272983</v>
      </c>
      <c r="L3208">
        <v>4900049222</v>
      </c>
      <c r="M3208">
        <v>5971709984</v>
      </c>
      <c r="N3208">
        <v>5610546459</v>
      </c>
      <c r="O3208">
        <v>3869151680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3445633569</v>
      </c>
      <c r="G3209">
        <v>3113504779</v>
      </c>
      <c r="H3209">
        <v>2511345092</v>
      </c>
      <c r="I3209">
        <v>1648537124</v>
      </c>
      <c r="J3209">
        <v>1401027282</v>
      </c>
      <c r="K3209">
        <v>2068324792</v>
      </c>
      <c r="L3209">
        <v>1685670245</v>
      </c>
      <c r="M3209">
        <v>1753353848</v>
      </c>
      <c r="N3209">
        <v>1523864154</v>
      </c>
      <c r="O3209">
        <v>1247650322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2400530929</v>
      </c>
      <c r="G3210">
        <v>1828508627</v>
      </c>
      <c r="H3210">
        <v>1359106205</v>
      </c>
      <c r="I3210">
        <v>1353467708</v>
      </c>
      <c r="J3210">
        <v>1163168177</v>
      </c>
      <c r="K3210">
        <v>1071658336</v>
      </c>
      <c r="L3210">
        <v>952763772</v>
      </c>
      <c r="M3210">
        <v>985226432</v>
      </c>
      <c r="N3210">
        <v>991243965</v>
      </c>
      <c r="O3210">
        <v>973537827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2744350422</v>
      </c>
      <c r="G3211">
        <v>1603815197</v>
      </c>
      <c r="H3211">
        <v>3414474550</v>
      </c>
      <c r="I3211">
        <v>1774683486</v>
      </c>
      <c r="J3211">
        <v>829599553</v>
      </c>
      <c r="K3211">
        <v>865431117</v>
      </c>
      <c r="L3211">
        <v>1149902107</v>
      </c>
      <c r="M3211">
        <v>1081966480</v>
      </c>
      <c r="N3211">
        <v>1165260801</v>
      </c>
      <c r="O3211">
        <v>1170245395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1276036497</v>
      </c>
      <c r="G3212">
        <v>1259589893</v>
      </c>
      <c r="H3212">
        <v>927519930</v>
      </c>
      <c r="I3212">
        <v>885542192</v>
      </c>
      <c r="J3212">
        <v>919510477</v>
      </c>
      <c r="K3212">
        <v>770869328</v>
      </c>
      <c r="L3212">
        <v>728062893</v>
      </c>
      <c r="M3212">
        <v>863036873</v>
      </c>
      <c r="N3212">
        <v>883790747</v>
      </c>
      <c r="O3212">
        <v>811250540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4011269396</v>
      </c>
      <c r="G3213">
        <v>2825526195</v>
      </c>
      <c r="H3213">
        <v>1579579212</v>
      </c>
      <c r="I3213">
        <v>860946258</v>
      </c>
      <c r="J3213">
        <v>843388978</v>
      </c>
      <c r="K3213">
        <v>742204891</v>
      </c>
      <c r="L3213">
        <v>694119192</v>
      </c>
      <c r="M3213">
        <v>368330686</v>
      </c>
      <c r="N3213">
        <v>347600747</v>
      </c>
      <c r="O3213">
        <v>294836379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2303404163</v>
      </c>
      <c r="G3214">
        <v>1991093710</v>
      </c>
      <c r="H3214">
        <v>1321352050</v>
      </c>
      <c r="I3214">
        <v>2563548902</v>
      </c>
      <c r="J3214">
        <v>2534535167</v>
      </c>
      <c r="K3214">
        <v>2098555873</v>
      </c>
      <c r="L3214">
        <v>1337273506</v>
      </c>
      <c r="M3214">
        <v>973802687</v>
      </c>
      <c r="N3214">
        <v>682423024</v>
      </c>
      <c r="O3214">
        <v>737818463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7971880235</v>
      </c>
      <c r="G3215">
        <v>4797277677</v>
      </c>
      <c r="H3215">
        <v>4718359618</v>
      </c>
      <c r="I3215">
        <v>4233711798</v>
      </c>
      <c r="J3215">
        <v>4398589145</v>
      </c>
      <c r="K3215">
        <v>3868514604</v>
      </c>
      <c r="L3215">
        <v>3571193750</v>
      </c>
      <c r="M3215">
        <v>3042405660</v>
      </c>
      <c r="N3215">
        <v>3071416736</v>
      </c>
      <c r="O3215">
        <v>2718721355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3542841808</v>
      </c>
      <c r="G3216">
        <v>3330527493</v>
      </c>
      <c r="H3216">
        <v>4460437940</v>
      </c>
      <c r="I3216">
        <v>4069356983</v>
      </c>
      <c r="J3216">
        <v>2480391728</v>
      </c>
      <c r="K3216">
        <v>1405063773</v>
      </c>
      <c r="L3216">
        <v>1549661943</v>
      </c>
      <c r="M3216">
        <v>1977948119</v>
      </c>
      <c r="N3216">
        <v>1695587727</v>
      </c>
      <c r="O3216">
        <v>2387932831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3187966773</v>
      </c>
      <c r="G3217">
        <v>3848693038</v>
      </c>
      <c r="H3217">
        <v>4013057495</v>
      </c>
      <c r="I3217">
        <v>4711426762</v>
      </c>
      <c r="J3217">
        <v>4356229787</v>
      </c>
      <c r="K3217">
        <v>4435636178</v>
      </c>
      <c r="L3217">
        <v>3341304727</v>
      </c>
      <c r="M3217">
        <v>3476985062</v>
      </c>
      <c r="N3217">
        <v>2808730187</v>
      </c>
      <c r="O3217">
        <v>2803661999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1164059128</v>
      </c>
      <c r="G3218">
        <v>494446966</v>
      </c>
      <c r="H3218">
        <v>341637256</v>
      </c>
      <c r="I3218">
        <v>366442735</v>
      </c>
      <c r="J3218">
        <v>273805249</v>
      </c>
      <c r="K3218">
        <v>257793183</v>
      </c>
      <c r="L3218">
        <v>162117007</v>
      </c>
      <c r="M3218">
        <v>161005796</v>
      </c>
      <c r="N3218">
        <v>176014488</v>
      </c>
      <c r="O3218">
        <v>169076553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213329886608</v>
      </c>
      <c r="G3219">
        <v>126629878975</v>
      </c>
      <c r="H3219">
        <v>94210504556</v>
      </c>
      <c r="I3219">
        <v>98262883082</v>
      </c>
      <c r="J3219">
        <v>75229239229</v>
      </c>
      <c r="K3219">
        <v>52230227447</v>
      </c>
      <c r="L3219">
        <v>26224629025</v>
      </c>
      <c r="M3219">
        <v>27575935246</v>
      </c>
      <c r="N3219">
        <v>24504632926</v>
      </c>
      <c r="O3219">
        <v>19419124681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317936998</v>
      </c>
      <c r="G3220">
        <v>478668949</v>
      </c>
      <c r="H3220">
        <v>505882677</v>
      </c>
      <c r="I3220">
        <v>560936027</v>
      </c>
      <c r="J3220">
        <v>606506223</v>
      </c>
      <c r="K3220">
        <v>454425350</v>
      </c>
      <c r="L3220">
        <v>520236668</v>
      </c>
      <c r="M3220">
        <v>519275861</v>
      </c>
      <c r="N3220">
        <v>581383678</v>
      </c>
      <c r="O3220">
        <v>517675288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340570918</v>
      </c>
      <c r="G3221">
        <v>254415882</v>
      </c>
      <c r="H3221">
        <v>317320033</v>
      </c>
      <c r="I3221">
        <v>392459845</v>
      </c>
      <c r="J3221">
        <v>352963513</v>
      </c>
      <c r="K3221">
        <v>337347221</v>
      </c>
      <c r="L3221">
        <v>436423599</v>
      </c>
      <c r="M3221">
        <v>384242143</v>
      </c>
      <c r="N3221">
        <v>328053313</v>
      </c>
      <c r="O3221">
        <v>344298520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1113110527</v>
      </c>
      <c r="G3222">
        <v>1404753881</v>
      </c>
      <c r="H3222">
        <v>1155103987</v>
      </c>
      <c r="I3222">
        <v>2921097688</v>
      </c>
      <c r="J3222">
        <v>3240238488</v>
      </c>
      <c r="K3222">
        <v>5952476644</v>
      </c>
      <c r="L3222">
        <v>2801054691</v>
      </c>
      <c r="M3222">
        <v>2342295745</v>
      </c>
      <c r="N3222">
        <v>1724175023</v>
      </c>
      <c r="O3222">
        <v>1302909962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4214309695</v>
      </c>
      <c r="G3223">
        <v>2434109365</v>
      </c>
      <c r="H3223">
        <v>2542455523</v>
      </c>
      <c r="I3223">
        <v>2477798986</v>
      </c>
      <c r="J3223">
        <v>2174920854</v>
      </c>
      <c r="K3223">
        <v>1361203520</v>
      </c>
      <c r="L3223">
        <v>1113885303</v>
      </c>
      <c r="M3223">
        <v>1317772022</v>
      </c>
      <c r="N3223">
        <v>1177879355</v>
      </c>
      <c r="O3223">
        <v>999515593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9794590581</v>
      </c>
      <c r="G3224">
        <v>7685473576</v>
      </c>
      <c r="H3224">
        <v>7159782229</v>
      </c>
      <c r="I3224">
        <v>6360164247</v>
      </c>
      <c r="J3224">
        <v>4653325425</v>
      </c>
      <c r="K3224">
        <v>4305248035</v>
      </c>
      <c r="L3224">
        <v>4600836970</v>
      </c>
      <c r="M3224">
        <v>5115632968</v>
      </c>
      <c r="N3224">
        <v>5255373268</v>
      </c>
      <c r="O3224">
        <v>4127999899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205277410</v>
      </c>
      <c r="G3225">
        <v>47914942</v>
      </c>
      <c r="H3225">
        <v>50949333</v>
      </c>
      <c r="I3225">
        <v>36837593</v>
      </c>
      <c r="J3225">
        <v>272089117</v>
      </c>
      <c r="K3225">
        <v>329944505</v>
      </c>
      <c r="L3225">
        <v>277660676</v>
      </c>
      <c r="M3225">
        <v>348811539</v>
      </c>
      <c r="N3225">
        <v>432937358</v>
      </c>
      <c r="O3225">
        <v>342496430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90110410</v>
      </c>
      <c r="G3227">
        <v>20396719</v>
      </c>
      <c r="H3227">
        <v>0</v>
      </c>
      <c r="I3227">
        <v>661878728</v>
      </c>
      <c r="J3227">
        <v>3374317399</v>
      </c>
      <c r="K3227">
        <v>2907213468</v>
      </c>
      <c r="L3227">
        <v>2623583195</v>
      </c>
      <c r="M3227">
        <v>2191722062</v>
      </c>
      <c r="N3227">
        <v>2147362829</v>
      </c>
      <c r="O3227">
        <v>1684287315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598663743</v>
      </c>
      <c r="G3228">
        <v>700573150</v>
      </c>
      <c r="H3228">
        <v>1247256329</v>
      </c>
      <c r="I3228">
        <v>726686648</v>
      </c>
      <c r="J3228">
        <v>519356694</v>
      </c>
      <c r="K3228">
        <v>1044789685</v>
      </c>
      <c r="L3228">
        <v>609237008</v>
      </c>
      <c r="M3228">
        <v>504536021</v>
      </c>
      <c r="N3228">
        <v>415273697</v>
      </c>
      <c r="O3228">
        <v>424917483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4935110253</v>
      </c>
      <c r="G3229">
        <v>8444664507</v>
      </c>
      <c r="H3229">
        <v>15203993136</v>
      </c>
      <c r="I3229">
        <v>18522681119</v>
      </c>
      <c r="J3229">
        <v>19599432049</v>
      </c>
      <c r="K3229">
        <v>6720363780</v>
      </c>
      <c r="L3229">
        <v>2259481775</v>
      </c>
      <c r="M3229">
        <v>1502237148</v>
      </c>
      <c r="N3229">
        <v>1851784663</v>
      </c>
      <c r="O3229">
        <v>1730015462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191096303</v>
      </c>
      <c r="G3230">
        <v>257743887</v>
      </c>
      <c r="H3230">
        <v>773353134</v>
      </c>
      <c r="I3230">
        <v>1385949326</v>
      </c>
      <c r="J3230">
        <v>2010574876</v>
      </c>
      <c r="K3230">
        <v>2019182018</v>
      </c>
      <c r="L3230">
        <v>1713069938</v>
      </c>
      <c r="M3230">
        <v>1670465409</v>
      </c>
      <c r="N3230">
        <v>240998173</v>
      </c>
      <c r="O3230">
        <v>168274148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12731652488</v>
      </c>
      <c r="G3231">
        <v>12741397726</v>
      </c>
      <c r="H3231">
        <v>12178429020</v>
      </c>
      <c r="I3231">
        <v>13349885337</v>
      </c>
      <c r="J3231">
        <v>10873346692</v>
      </c>
      <c r="K3231">
        <v>6069735125</v>
      </c>
      <c r="L3231">
        <v>4323640738</v>
      </c>
      <c r="M3231">
        <v>570605957</v>
      </c>
      <c r="N3231">
        <v>987658379</v>
      </c>
      <c r="O3231">
        <v>716282598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5024390119</v>
      </c>
      <c r="G3232">
        <v>4808482956</v>
      </c>
      <c r="H3232">
        <v>9941787055</v>
      </c>
      <c r="I3232">
        <v>13842041654</v>
      </c>
      <c r="J3232">
        <v>11687366332</v>
      </c>
      <c r="K3232">
        <v>6722357744</v>
      </c>
      <c r="L3232">
        <v>2422079713</v>
      </c>
      <c r="M3232">
        <v>1251396924</v>
      </c>
      <c r="N3232">
        <v>493872974</v>
      </c>
      <c r="O3232">
        <v>1188667716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2804061645</v>
      </c>
      <c r="G3233">
        <v>2593068330</v>
      </c>
      <c r="H3233">
        <v>2215716635</v>
      </c>
      <c r="I3233">
        <v>2142207321</v>
      </c>
      <c r="J3233">
        <v>1888242827</v>
      </c>
      <c r="K3233">
        <v>1405512450</v>
      </c>
      <c r="L3233">
        <v>1092130558</v>
      </c>
      <c r="M3233">
        <v>1025919245</v>
      </c>
      <c r="N3233">
        <v>995971592</v>
      </c>
      <c r="O3233">
        <v>782685727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10288453340</v>
      </c>
      <c r="G3234">
        <v>8100485159</v>
      </c>
      <c r="H3234">
        <v>7864881727</v>
      </c>
      <c r="I3234">
        <v>8453586919</v>
      </c>
      <c r="J3234">
        <v>7197061772</v>
      </c>
      <c r="K3234">
        <v>6376116562</v>
      </c>
      <c r="L3234">
        <v>4772788986</v>
      </c>
      <c r="M3234">
        <v>3546702935</v>
      </c>
      <c r="N3234">
        <v>2563425089</v>
      </c>
      <c r="O3234">
        <v>1902061525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1013871091</v>
      </c>
      <c r="I3235">
        <v>1306403792</v>
      </c>
      <c r="J3235">
        <v>1559700504</v>
      </c>
      <c r="K3235">
        <v>1269563807</v>
      </c>
      <c r="L3235">
        <v>695320122</v>
      </c>
      <c r="M3235">
        <v>635151141</v>
      </c>
      <c r="N3235">
        <v>599723307</v>
      </c>
      <c r="O3235">
        <v>485183315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1877435842</v>
      </c>
      <c r="G3236">
        <v>1561543055</v>
      </c>
      <c r="H3236">
        <v>1671231497</v>
      </c>
      <c r="I3236">
        <v>1509047655</v>
      </c>
      <c r="J3236">
        <v>1710544354</v>
      </c>
      <c r="K3236">
        <v>1319176822</v>
      </c>
      <c r="L3236">
        <v>1256556938</v>
      </c>
      <c r="M3236">
        <v>1148973977</v>
      </c>
      <c r="N3236">
        <v>1077443662</v>
      </c>
      <c r="O3236">
        <v>770986489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9026736957</v>
      </c>
      <c r="G3237">
        <v>7641541542</v>
      </c>
      <c r="H3237">
        <v>6946974117</v>
      </c>
      <c r="I3237">
        <v>5996318235</v>
      </c>
      <c r="J3237">
        <v>4907661148</v>
      </c>
      <c r="K3237">
        <v>4058937722</v>
      </c>
      <c r="L3237">
        <v>3204689707</v>
      </c>
      <c r="M3237">
        <v>2689403174</v>
      </c>
      <c r="N3237">
        <v>2624375426</v>
      </c>
      <c r="O3237">
        <v>2608727129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2382346050</v>
      </c>
      <c r="G3238">
        <v>2247106461</v>
      </c>
      <c r="H3238">
        <v>2279270955</v>
      </c>
      <c r="I3238">
        <v>3167087506</v>
      </c>
      <c r="J3238">
        <v>3437714352</v>
      </c>
      <c r="K3238">
        <v>2423478735</v>
      </c>
      <c r="L3238">
        <v>1190818511</v>
      </c>
      <c r="M3238">
        <v>750171063</v>
      </c>
      <c r="N3238">
        <v>526372796</v>
      </c>
      <c r="O3238">
        <v>425077563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913848944</v>
      </c>
      <c r="G3239">
        <v>1429069385</v>
      </c>
      <c r="H3239">
        <v>1317599545</v>
      </c>
      <c r="I3239">
        <v>1446801327</v>
      </c>
      <c r="J3239">
        <v>1644538520</v>
      </c>
      <c r="K3239">
        <v>1221168833</v>
      </c>
      <c r="L3239">
        <v>1046445030</v>
      </c>
      <c r="M3239">
        <v>1010875922</v>
      </c>
      <c r="N3239">
        <v>922498088</v>
      </c>
      <c r="O3239">
        <v>1303841812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523307612</v>
      </c>
      <c r="G3240">
        <v>669184026</v>
      </c>
      <c r="H3240">
        <v>872691749</v>
      </c>
      <c r="I3240">
        <v>691310399</v>
      </c>
      <c r="J3240">
        <v>544005600</v>
      </c>
      <c r="K3240">
        <v>578952108</v>
      </c>
      <c r="L3240">
        <v>459073071</v>
      </c>
      <c r="M3240">
        <v>392945530</v>
      </c>
      <c r="N3240">
        <v>330335476</v>
      </c>
      <c r="O3240">
        <v>315782195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537614395</v>
      </c>
      <c r="G3241">
        <v>739546124</v>
      </c>
      <c r="H3241">
        <v>287934448</v>
      </c>
      <c r="I3241">
        <v>421072646</v>
      </c>
      <c r="J3241">
        <v>410518553</v>
      </c>
      <c r="K3241">
        <v>174858396</v>
      </c>
      <c r="L3241">
        <v>209296974</v>
      </c>
      <c r="M3241">
        <v>250650032</v>
      </c>
      <c r="N3241">
        <v>215793459</v>
      </c>
      <c r="O3241">
        <v>206223404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1136181403</v>
      </c>
      <c r="G3242">
        <v>1060526041</v>
      </c>
      <c r="H3242">
        <v>1189857620</v>
      </c>
      <c r="I3242">
        <v>1416886985</v>
      </c>
      <c r="J3242">
        <v>2037863064</v>
      </c>
      <c r="K3242">
        <v>1716809123</v>
      </c>
      <c r="L3242">
        <v>1360109555</v>
      </c>
      <c r="M3242">
        <v>1256025852</v>
      </c>
      <c r="N3242">
        <v>842621880</v>
      </c>
      <c r="O3242">
        <v>1099916521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2079421665</v>
      </c>
      <c r="G3243">
        <v>1725951996</v>
      </c>
      <c r="H3243">
        <v>2344884208</v>
      </c>
      <c r="I3243">
        <v>2716492180</v>
      </c>
      <c r="J3243">
        <v>2941477453</v>
      </c>
      <c r="K3243">
        <v>2780378227</v>
      </c>
      <c r="L3243">
        <v>2252035534</v>
      </c>
      <c r="M3243">
        <v>315548084</v>
      </c>
      <c r="N3243">
        <v>282968569</v>
      </c>
      <c r="O3243">
        <v>276239474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2839726268</v>
      </c>
      <c r="G3244">
        <v>2492968853</v>
      </c>
      <c r="H3244">
        <v>2804233745</v>
      </c>
      <c r="I3244">
        <v>2480816224</v>
      </c>
      <c r="J3244">
        <v>2182232768</v>
      </c>
      <c r="K3244">
        <v>1641600765</v>
      </c>
      <c r="L3244">
        <v>1429832714</v>
      </c>
      <c r="M3244">
        <v>1290351472</v>
      </c>
      <c r="N3244">
        <v>1060277706</v>
      </c>
      <c r="O3244">
        <v>887417832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1092655754</v>
      </c>
      <c r="G3245">
        <v>1458652677</v>
      </c>
      <c r="H3245">
        <v>1541290921</v>
      </c>
      <c r="I3245">
        <v>1313442992</v>
      </c>
      <c r="J3245">
        <v>1550142287</v>
      </c>
      <c r="K3245">
        <v>1943792635</v>
      </c>
      <c r="L3245">
        <v>1560594396</v>
      </c>
      <c r="M3245">
        <v>1258137947</v>
      </c>
      <c r="N3245">
        <v>1170662709</v>
      </c>
      <c r="O3245">
        <v>1131231570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2141893921</v>
      </c>
      <c r="G3246">
        <v>1895441728</v>
      </c>
      <c r="H3246">
        <v>2146095274</v>
      </c>
      <c r="I3246">
        <v>1894908215</v>
      </c>
      <c r="J3246">
        <v>1098141371</v>
      </c>
      <c r="K3246">
        <v>756745103</v>
      </c>
      <c r="L3246">
        <v>661844339</v>
      </c>
      <c r="M3246">
        <v>508513713</v>
      </c>
      <c r="N3246">
        <v>336629167</v>
      </c>
      <c r="O3246">
        <v>331413078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3559402324</v>
      </c>
      <c r="G3247">
        <v>2570767924</v>
      </c>
      <c r="H3247">
        <v>2422031173</v>
      </c>
      <c r="I3247">
        <v>2639664475</v>
      </c>
      <c r="J3247">
        <v>3352918686</v>
      </c>
      <c r="K3247">
        <v>3173796847</v>
      </c>
      <c r="L3247">
        <v>2551401250</v>
      </c>
      <c r="M3247">
        <v>2780593752</v>
      </c>
      <c r="N3247">
        <v>2190098327</v>
      </c>
      <c r="O3247">
        <v>1834307075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1895749847</v>
      </c>
      <c r="G3248">
        <v>1527116492</v>
      </c>
      <c r="H3248">
        <v>1288956956</v>
      </c>
      <c r="I3248">
        <v>1101396685</v>
      </c>
      <c r="J3248">
        <v>656798018</v>
      </c>
      <c r="K3248">
        <v>573246448</v>
      </c>
      <c r="L3248">
        <v>521670137</v>
      </c>
      <c r="M3248">
        <v>564507827</v>
      </c>
      <c r="N3248">
        <v>538130723</v>
      </c>
      <c r="O3248">
        <v>481100995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1586473225</v>
      </c>
      <c r="G3249">
        <v>1446690254</v>
      </c>
      <c r="H3249">
        <v>1334788922</v>
      </c>
      <c r="I3249">
        <v>918074724</v>
      </c>
      <c r="J3249">
        <v>1096091768</v>
      </c>
      <c r="K3249">
        <v>804248679</v>
      </c>
      <c r="L3249">
        <v>598757206</v>
      </c>
      <c r="M3249">
        <v>378253903</v>
      </c>
      <c r="N3249">
        <v>215145901</v>
      </c>
      <c r="O3249">
        <v>307035039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1108043790</v>
      </c>
      <c r="G3250">
        <v>961690468</v>
      </c>
      <c r="H3250">
        <v>1547577327</v>
      </c>
      <c r="I3250">
        <v>1258726207</v>
      </c>
      <c r="J3250">
        <v>595732202</v>
      </c>
      <c r="K3250">
        <v>644788914</v>
      </c>
      <c r="L3250">
        <v>610386713</v>
      </c>
      <c r="M3250">
        <v>675005311</v>
      </c>
      <c r="N3250">
        <v>520327066</v>
      </c>
      <c r="O3250">
        <v>466322408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2313348923</v>
      </c>
      <c r="G3251">
        <v>2259674772</v>
      </c>
      <c r="H3251">
        <v>2363688950</v>
      </c>
      <c r="I3251">
        <v>2072269545</v>
      </c>
      <c r="J3251">
        <v>1349166340</v>
      </c>
      <c r="K3251">
        <v>991238002</v>
      </c>
      <c r="L3251">
        <v>1173053897</v>
      </c>
      <c r="M3251">
        <v>1362594205</v>
      </c>
      <c r="N3251">
        <v>1276886109</v>
      </c>
      <c r="O3251">
        <v>1546523503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3597274710</v>
      </c>
      <c r="G3252">
        <v>3079163680</v>
      </c>
      <c r="H3252">
        <v>2787751397</v>
      </c>
      <c r="I3252">
        <v>2955974533</v>
      </c>
      <c r="J3252">
        <v>2621795557</v>
      </c>
      <c r="K3252">
        <v>2259983752</v>
      </c>
      <c r="L3252">
        <v>1275076087</v>
      </c>
      <c r="M3252">
        <v>1011463222</v>
      </c>
      <c r="N3252">
        <v>817400057</v>
      </c>
      <c r="O3252">
        <v>677370240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3905742617</v>
      </c>
      <c r="G3253">
        <v>4420865468</v>
      </c>
      <c r="H3253">
        <v>4075957502</v>
      </c>
      <c r="I3253">
        <v>3933128350</v>
      </c>
      <c r="J3253">
        <v>2729004073</v>
      </c>
      <c r="K3253">
        <v>1954137306</v>
      </c>
      <c r="L3253">
        <v>1733800355</v>
      </c>
      <c r="M3253">
        <v>966825079</v>
      </c>
      <c r="N3253">
        <v>1002467579</v>
      </c>
      <c r="O3253">
        <v>818338818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220213997</v>
      </c>
      <c r="G3254">
        <v>225815816</v>
      </c>
      <c r="H3254">
        <v>175665634</v>
      </c>
      <c r="I3254">
        <v>143410209</v>
      </c>
      <c r="J3254">
        <v>172609286</v>
      </c>
      <c r="K3254">
        <v>96179614</v>
      </c>
      <c r="L3254">
        <v>182771904</v>
      </c>
      <c r="M3254">
        <v>168676929</v>
      </c>
      <c r="N3254">
        <v>185906808</v>
      </c>
      <c r="O3254">
        <v>149341896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1425005117</v>
      </c>
      <c r="G3255">
        <v>1286446112</v>
      </c>
      <c r="H3255">
        <v>1172250274</v>
      </c>
      <c r="I3255">
        <v>1398681368</v>
      </c>
      <c r="J3255">
        <v>1002258279</v>
      </c>
      <c r="K3255">
        <v>676564981</v>
      </c>
      <c r="L3255">
        <v>456848954</v>
      </c>
      <c r="M3255">
        <v>458489401</v>
      </c>
      <c r="N3255">
        <v>415212117</v>
      </c>
      <c r="O3255">
        <v>398199795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5392853319</v>
      </c>
      <c r="G3256">
        <v>6123215352</v>
      </c>
      <c r="H3256">
        <v>6399888450</v>
      </c>
      <c r="I3256">
        <v>4232809368</v>
      </c>
      <c r="J3256">
        <v>2561205292</v>
      </c>
      <c r="K3256">
        <v>2748325365</v>
      </c>
      <c r="L3256">
        <v>1899448841</v>
      </c>
      <c r="M3256">
        <v>1530769174</v>
      </c>
      <c r="N3256">
        <v>1050379682</v>
      </c>
      <c r="O3256">
        <v>1284044916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30791588942</v>
      </c>
      <c r="G3257">
        <v>32872233495</v>
      </c>
      <c r="H3257">
        <v>1659523840</v>
      </c>
      <c r="I3257">
        <v>1604541984</v>
      </c>
      <c r="J3257">
        <v>1511889232</v>
      </c>
      <c r="K3257">
        <v>1384728411</v>
      </c>
      <c r="L3257">
        <v>1142275192</v>
      </c>
      <c r="M3257">
        <v>1300300439</v>
      </c>
      <c r="N3257">
        <v>1218603963</v>
      </c>
      <c r="O3257">
        <v>1035930001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13449364350</v>
      </c>
      <c r="G3258">
        <v>7981271886</v>
      </c>
      <c r="H3258">
        <v>5846877086</v>
      </c>
      <c r="I3258">
        <v>5276813781</v>
      </c>
      <c r="J3258">
        <v>3957861368</v>
      </c>
      <c r="K3258">
        <v>3364068493</v>
      </c>
      <c r="L3258">
        <v>3470950252</v>
      </c>
      <c r="M3258">
        <v>3189183407</v>
      </c>
      <c r="N3258">
        <v>3016019967</v>
      </c>
      <c r="O3258">
        <v>2787594774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5099978683</v>
      </c>
      <c r="G3259">
        <v>3761893932</v>
      </c>
      <c r="H3259">
        <v>3797118436</v>
      </c>
      <c r="I3259">
        <v>3372360011</v>
      </c>
      <c r="J3259">
        <v>3072070196</v>
      </c>
      <c r="K3259">
        <v>2755311464</v>
      </c>
      <c r="L3259">
        <v>2414542806</v>
      </c>
      <c r="M3259">
        <v>2936570023</v>
      </c>
      <c r="N3259">
        <v>4871214796</v>
      </c>
      <c r="O3259">
        <v>10837257829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457757579</v>
      </c>
      <c r="G3260">
        <v>674711416</v>
      </c>
      <c r="H3260">
        <v>765072091</v>
      </c>
      <c r="I3260">
        <v>2627221595</v>
      </c>
      <c r="J3260">
        <v>1439432221</v>
      </c>
      <c r="K3260">
        <v>1079618451</v>
      </c>
      <c r="L3260">
        <v>765598855</v>
      </c>
      <c r="M3260">
        <v>986817815</v>
      </c>
      <c r="N3260">
        <v>1139910652</v>
      </c>
      <c r="O3260">
        <v>648343959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3038188163</v>
      </c>
      <c r="G3261">
        <v>2614524264</v>
      </c>
      <c r="H3261">
        <v>2504046868</v>
      </c>
      <c r="I3261">
        <v>2713584783</v>
      </c>
      <c r="J3261">
        <v>2433138772</v>
      </c>
      <c r="K3261">
        <v>1847828225</v>
      </c>
      <c r="L3261">
        <v>1811484059</v>
      </c>
      <c r="M3261">
        <v>1521857005</v>
      </c>
      <c r="N3261">
        <v>1105514808</v>
      </c>
      <c r="O3261">
        <v>872551519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6163301555</v>
      </c>
      <c r="G3262">
        <v>4925739953</v>
      </c>
      <c r="H3262">
        <v>4137935756</v>
      </c>
      <c r="I3262">
        <v>3957232411</v>
      </c>
      <c r="J3262">
        <v>2703244404</v>
      </c>
      <c r="K3262">
        <v>2128989722</v>
      </c>
      <c r="L3262">
        <v>1552058663</v>
      </c>
      <c r="M3262">
        <v>1891218685</v>
      </c>
      <c r="N3262">
        <v>1685378697</v>
      </c>
      <c r="O3262">
        <v>1085667826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4122158541</v>
      </c>
      <c r="G3263">
        <v>3844440754</v>
      </c>
      <c r="H3263">
        <v>2686698929</v>
      </c>
      <c r="I3263">
        <v>2311843807</v>
      </c>
      <c r="J3263">
        <v>2024543782</v>
      </c>
      <c r="K3263">
        <v>2643174599</v>
      </c>
      <c r="L3263">
        <v>1684342408</v>
      </c>
      <c r="M3263">
        <v>2454244195</v>
      </c>
      <c r="N3263">
        <v>2124220115</v>
      </c>
      <c r="O3263">
        <v>2093923968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11425185954</v>
      </c>
      <c r="G3264">
        <v>6735728930</v>
      </c>
      <c r="H3264">
        <v>5588260347</v>
      </c>
      <c r="I3264">
        <v>4990114276</v>
      </c>
      <c r="J3264">
        <v>5172314450</v>
      </c>
      <c r="K3264">
        <v>4058534685</v>
      </c>
      <c r="L3264">
        <v>3782954402</v>
      </c>
      <c r="M3264">
        <v>3050320738</v>
      </c>
      <c r="N3264">
        <v>2826890682</v>
      </c>
      <c r="O3264">
        <v>2652063588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5470444436</v>
      </c>
      <c r="G3265">
        <v>3681906164</v>
      </c>
      <c r="H3265">
        <v>3370487427</v>
      </c>
      <c r="I3265">
        <v>3723298007</v>
      </c>
      <c r="J3265">
        <v>3136075811</v>
      </c>
      <c r="K3265">
        <v>2449746456</v>
      </c>
      <c r="L3265">
        <v>2272843745</v>
      </c>
      <c r="M3265">
        <v>2193953984</v>
      </c>
      <c r="N3265">
        <v>1857780460</v>
      </c>
      <c r="O3265">
        <v>1585874350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19083848387</v>
      </c>
      <c r="G3266">
        <v>14092383423</v>
      </c>
      <c r="H3266">
        <v>10560299830</v>
      </c>
      <c r="I3266">
        <v>8299689887</v>
      </c>
      <c r="J3266">
        <v>4803344736</v>
      </c>
      <c r="K3266">
        <v>2868290730</v>
      </c>
      <c r="L3266">
        <v>3300936193</v>
      </c>
      <c r="M3266">
        <v>4057706208</v>
      </c>
      <c r="N3266">
        <v>4691572201</v>
      </c>
      <c r="O3266">
        <v>3858943775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4470842811</v>
      </c>
      <c r="G3267">
        <v>3935089342</v>
      </c>
      <c r="H3267">
        <v>3324528911</v>
      </c>
      <c r="I3267">
        <v>2768445539</v>
      </c>
      <c r="J3267">
        <v>1928852093</v>
      </c>
      <c r="K3267">
        <v>1747917282</v>
      </c>
      <c r="L3267">
        <v>1288482059</v>
      </c>
      <c r="M3267">
        <v>554823549</v>
      </c>
      <c r="N3267">
        <v>439195407</v>
      </c>
      <c r="O3267">
        <v>304496075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7296932313</v>
      </c>
      <c r="G3268">
        <v>5933377140</v>
      </c>
      <c r="H3268">
        <v>6503818805</v>
      </c>
      <c r="I3268">
        <v>6896517416</v>
      </c>
      <c r="J3268">
        <v>6743718390</v>
      </c>
      <c r="K3268">
        <v>4532274599</v>
      </c>
      <c r="L3268">
        <v>3628092251</v>
      </c>
      <c r="M3268">
        <v>3285307364</v>
      </c>
      <c r="N3268">
        <v>2897360257</v>
      </c>
      <c r="O3268">
        <v>2271603604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6547791539</v>
      </c>
      <c r="G3269">
        <v>6589515744</v>
      </c>
      <c r="H3269">
        <v>6109078498</v>
      </c>
      <c r="I3269">
        <v>6568439341</v>
      </c>
      <c r="J3269">
        <v>6365875265</v>
      </c>
      <c r="K3269">
        <v>2936283966</v>
      </c>
      <c r="L3269">
        <v>2324896155</v>
      </c>
      <c r="M3269">
        <v>1852723076</v>
      </c>
      <c r="N3269">
        <v>1753329639</v>
      </c>
      <c r="O3269">
        <v>1399001465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2961480130</v>
      </c>
      <c r="G3270">
        <v>2439186757</v>
      </c>
      <c r="H3270">
        <v>2966499366</v>
      </c>
      <c r="I3270">
        <v>2212631435</v>
      </c>
      <c r="J3270">
        <v>2307746820</v>
      </c>
      <c r="K3270">
        <v>2019996131</v>
      </c>
      <c r="L3270">
        <v>1724654658</v>
      </c>
      <c r="M3270">
        <v>1625601181</v>
      </c>
      <c r="N3270">
        <v>2225002278</v>
      </c>
      <c r="O3270">
        <v>1753925781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496601630</v>
      </c>
      <c r="G3271">
        <v>693524339</v>
      </c>
      <c r="H3271">
        <v>807223348</v>
      </c>
      <c r="I3271">
        <v>769380588</v>
      </c>
      <c r="J3271">
        <v>754915667</v>
      </c>
      <c r="K3271">
        <v>663325514</v>
      </c>
      <c r="L3271">
        <v>674808075</v>
      </c>
      <c r="M3271">
        <v>581497394</v>
      </c>
      <c r="N3271">
        <v>620980481</v>
      </c>
      <c r="O3271">
        <v>582193451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2856803887</v>
      </c>
      <c r="G3272">
        <v>5315034896</v>
      </c>
      <c r="H3272">
        <v>7642583665</v>
      </c>
      <c r="I3272">
        <v>5086593251</v>
      </c>
      <c r="J3272">
        <v>4191259314</v>
      </c>
      <c r="K3272">
        <v>2638546216</v>
      </c>
      <c r="L3272">
        <v>2393252273</v>
      </c>
      <c r="M3272">
        <v>2152799813</v>
      </c>
      <c r="N3272">
        <v>1358849122</v>
      </c>
      <c r="O3272">
        <v>842705491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5010694142</v>
      </c>
      <c r="G3273">
        <v>4126579464</v>
      </c>
      <c r="H3273">
        <v>2501183091</v>
      </c>
      <c r="I3273">
        <v>3519205233</v>
      </c>
      <c r="J3273">
        <v>3621772666</v>
      </c>
      <c r="K3273">
        <v>2754382897</v>
      </c>
      <c r="L3273">
        <v>2591965428</v>
      </c>
      <c r="M3273">
        <v>1909114520</v>
      </c>
      <c r="N3273">
        <v>1937578712</v>
      </c>
      <c r="O3273">
        <v>1771376578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705982335</v>
      </c>
      <c r="G3274">
        <v>524658730</v>
      </c>
      <c r="H3274">
        <v>504086771</v>
      </c>
      <c r="I3274">
        <v>506143426</v>
      </c>
      <c r="J3274">
        <v>448041434</v>
      </c>
      <c r="K3274">
        <v>275966576</v>
      </c>
      <c r="L3274">
        <v>267528398</v>
      </c>
      <c r="M3274">
        <v>281635077</v>
      </c>
      <c r="N3274">
        <v>153510610</v>
      </c>
      <c r="O3274">
        <v>137888692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1991129441</v>
      </c>
      <c r="G3275">
        <v>1786126826</v>
      </c>
      <c r="H3275">
        <v>1625342098</v>
      </c>
      <c r="I3275">
        <v>1321275822</v>
      </c>
      <c r="J3275">
        <v>1090672681</v>
      </c>
      <c r="K3275">
        <v>891408021</v>
      </c>
      <c r="L3275">
        <v>791559384</v>
      </c>
      <c r="M3275">
        <v>822268918</v>
      </c>
      <c r="N3275">
        <v>918100313</v>
      </c>
      <c r="O3275">
        <v>782415794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1950337238</v>
      </c>
      <c r="G3276">
        <v>2682829929</v>
      </c>
      <c r="H3276">
        <v>1802704653</v>
      </c>
      <c r="I3276">
        <v>1730953022</v>
      </c>
      <c r="J3276">
        <v>2159045661</v>
      </c>
      <c r="K3276">
        <v>1826019009</v>
      </c>
      <c r="L3276">
        <v>1775032003</v>
      </c>
      <c r="M3276">
        <v>1176281195</v>
      </c>
      <c r="N3276">
        <v>491844478</v>
      </c>
      <c r="O3276">
        <v>451825743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285764198</v>
      </c>
      <c r="G3277">
        <v>207675826</v>
      </c>
      <c r="H3277">
        <v>232051452</v>
      </c>
      <c r="I3277">
        <v>213102008</v>
      </c>
      <c r="J3277">
        <v>186771195</v>
      </c>
      <c r="K3277">
        <v>181257690</v>
      </c>
      <c r="L3277">
        <v>192375390</v>
      </c>
      <c r="M3277">
        <v>160355861</v>
      </c>
      <c r="N3277">
        <v>121390508</v>
      </c>
      <c r="O3277">
        <v>255650588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569986837</v>
      </c>
      <c r="G3278">
        <v>438736959</v>
      </c>
      <c r="H3278">
        <v>386069015</v>
      </c>
      <c r="I3278">
        <v>387198259</v>
      </c>
      <c r="J3278">
        <v>391420903</v>
      </c>
      <c r="K3278">
        <v>328444167</v>
      </c>
      <c r="L3278">
        <v>308087463</v>
      </c>
      <c r="M3278">
        <v>304669664</v>
      </c>
      <c r="N3278">
        <v>267760768</v>
      </c>
      <c r="O3278">
        <v>238940414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1710435785</v>
      </c>
      <c r="G3279">
        <v>1281341438</v>
      </c>
      <c r="H3279">
        <v>2232410601</v>
      </c>
      <c r="I3279">
        <v>1603243902</v>
      </c>
      <c r="J3279">
        <v>1391798320</v>
      </c>
      <c r="K3279">
        <v>1257998403</v>
      </c>
      <c r="L3279">
        <v>1135626040</v>
      </c>
      <c r="M3279">
        <v>1331094164</v>
      </c>
      <c r="N3279">
        <v>928183399</v>
      </c>
      <c r="O3279">
        <v>479676097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16798146507</v>
      </c>
      <c r="G3280">
        <v>15289245739</v>
      </c>
      <c r="H3280">
        <v>14068189012</v>
      </c>
      <c r="I3280">
        <v>7517301513</v>
      </c>
      <c r="J3280">
        <v>6627148305</v>
      </c>
      <c r="K3280">
        <v>5123965167</v>
      </c>
      <c r="L3280">
        <v>4843918448</v>
      </c>
      <c r="M3280">
        <v>629106617</v>
      </c>
      <c r="N3280">
        <v>288657405</v>
      </c>
      <c r="O3280">
        <v>359529212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17991882192</v>
      </c>
      <c r="G3281">
        <v>15193164505</v>
      </c>
      <c r="H3281">
        <v>17041905283</v>
      </c>
      <c r="I3281">
        <v>15904649978</v>
      </c>
      <c r="J3281">
        <v>16231741056</v>
      </c>
      <c r="K3281">
        <v>10773096022</v>
      </c>
      <c r="L3281">
        <v>10183509744</v>
      </c>
      <c r="M3281">
        <v>9766119909</v>
      </c>
      <c r="N3281">
        <v>10385409176</v>
      </c>
      <c r="O3281">
        <v>11546491163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6543695665</v>
      </c>
      <c r="G3282">
        <v>5892810725</v>
      </c>
      <c r="H3282">
        <v>5470097147</v>
      </c>
      <c r="I3282">
        <v>4826734801</v>
      </c>
      <c r="J3282">
        <v>4082730416</v>
      </c>
      <c r="K3282">
        <v>4123082143</v>
      </c>
      <c r="L3282">
        <v>3824916475</v>
      </c>
      <c r="M3282">
        <v>3618846908</v>
      </c>
      <c r="N3282">
        <v>3586554976</v>
      </c>
      <c r="O3282">
        <v>3146694096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2186867581</v>
      </c>
      <c r="G3283">
        <v>2274762596</v>
      </c>
      <c r="H3283">
        <v>3126811207</v>
      </c>
      <c r="I3283">
        <v>4324670632</v>
      </c>
      <c r="J3283">
        <v>2820488785</v>
      </c>
      <c r="K3283">
        <v>2343950335</v>
      </c>
      <c r="L3283">
        <v>449547187</v>
      </c>
      <c r="M3283">
        <v>512692183</v>
      </c>
      <c r="N3283">
        <v>395704306</v>
      </c>
      <c r="O3283">
        <v>348188836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1918772737</v>
      </c>
      <c r="G3284">
        <v>1260668251</v>
      </c>
      <c r="H3284">
        <v>1120657408</v>
      </c>
      <c r="I3284">
        <v>958879399</v>
      </c>
      <c r="J3284">
        <v>927359934</v>
      </c>
      <c r="K3284">
        <v>1258862634</v>
      </c>
      <c r="L3284">
        <v>995111444</v>
      </c>
      <c r="M3284">
        <v>989296584</v>
      </c>
      <c r="N3284">
        <v>994147516</v>
      </c>
      <c r="O3284">
        <v>860800458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2313131680</v>
      </c>
      <c r="G3285">
        <v>1962961853</v>
      </c>
      <c r="H3285">
        <v>2208792976</v>
      </c>
      <c r="I3285">
        <v>2767291267</v>
      </c>
      <c r="J3285">
        <v>1884495425</v>
      </c>
      <c r="K3285">
        <v>1627873112</v>
      </c>
      <c r="L3285">
        <v>1380212957</v>
      </c>
      <c r="M3285">
        <v>800762400</v>
      </c>
      <c r="N3285">
        <v>1065380643</v>
      </c>
      <c r="O3285">
        <v>982260224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1756342840</v>
      </c>
      <c r="G3286">
        <v>1614469527</v>
      </c>
      <c r="H3286">
        <v>2180098133</v>
      </c>
      <c r="I3286">
        <v>2364912866</v>
      </c>
      <c r="J3286">
        <v>2426398487</v>
      </c>
      <c r="K3286">
        <v>2415430170</v>
      </c>
      <c r="L3286">
        <v>2291049371</v>
      </c>
      <c r="M3286">
        <v>2370422257</v>
      </c>
      <c r="N3286">
        <v>2409356155</v>
      </c>
      <c r="O3286">
        <v>2425114274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2042079465</v>
      </c>
      <c r="G3287">
        <v>1595585076</v>
      </c>
      <c r="H3287">
        <v>879393036</v>
      </c>
      <c r="I3287">
        <v>1243997935</v>
      </c>
      <c r="J3287">
        <v>1096626515</v>
      </c>
      <c r="K3287">
        <v>820143734</v>
      </c>
      <c r="L3287">
        <v>989199868</v>
      </c>
      <c r="M3287">
        <v>891521176</v>
      </c>
      <c r="N3287">
        <v>847297701</v>
      </c>
      <c r="O3287">
        <v>847127866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16594648762</v>
      </c>
      <c r="G3288">
        <v>16005523417</v>
      </c>
      <c r="H3288">
        <v>21921190564</v>
      </c>
      <c r="I3288">
        <v>18145445962</v>
      </c>
      <c r="J3288">
        <v>14358916138</v>
      </c>
      <c r="K3288">
        <v>12373704431</v>
      </c>
      <c r="L3288">
        <v>10815344678</v>
      </c>
      <c r="M3288">
        <v>9373849409</v>
      </c>
      <c r="N3288">
        <v>8744561191</v>
      </c>
      <c r="O3288">
        <v>8414693794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5584315277</v>
      </c>
      <c r="G3289">
        <v>8521305702</v>
      </c>
      <c r="H3289">
        <v>10659788393</v>
      </c>
      <c r="I3289">
        <v>7109461288</v>
      </c>
      <c r="J3289">
        <v>7680531382</v>
      </c>
      <c r="K3289">
        <v>1745813581</v>
      </c>
      <c r="L3289">
        <v>2020875173</v>
      </c>
      <c r="M3289">
        <v>2047490691</v>
      </c>
      <c r="N3289">
        <v>1640899051</v>
      </c>
      <c r="O3289">
        <v>1621101972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1670966694</v>
      </c>
      <c r="G3290">
        <v>1737807374</v>
      </c>
      <c r="H3290">
        <v>1992309128</v>
      </c>
      <c r="I3290">
        <v>2566510516</v>
      </c>
      <c r="J3290">
        <v>2261895782</v>
      </c>
      <c r="K3290">
        <v>1904366247</v>
      </c>
      <c r="L3290">
        <v>2020143880</v>
      </c>
      <c r="M3290">
        <v>1625578996</v>
      </c>
      <c r="N3290">
        <v>1648456026</v>
      </c>
      <c r="O3290">
        <v>1283985616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985479195</v>
      </c>
      <c r="G3291">
        <v>908225596</v>
      </c>
      <c r="H3291">
        <v>1142076276</v>
      </c>
      <c r="I3291">
        <v>1136015344</v>
      </c>
      <c r="J3291">
        <v>1245468813</v>
      </c>
      <c r="K3291">
        <v>1119437516</v>
      </c>
      <c r="L3291">
        <v>967697663</v>
      </c>
      <c r="M3291">
        <v>957583196</v>
      </c>
      <c r="N3291">
        <v>756827713</v>
      </c>
      <c r="O3291">
        <v>717414509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21804421049</v>
      </c>
      <c r="G3292">
        <v>18726338721</v>
      </c>
      <c r="H3292">
        <v>15456865229</v>
      </c>
      <c r="I3292">
        <v>15427914938</v>
      </c>
      <c r="J3292">
        <v>13812085887</v>
      </c>
      <c r="K3292">
        <v>10934412409</v>
      </c>
      <c r="L3292">
        <v>9501358187</v>
      </c>
      <c r="M3292">
        <v>10005379026</v>
      </c>
      <c r="N3292">
        <v>7342625879</v>
      </c>
      <c r="O3292">
        <v>6680847354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2991433255</v>
      </c>
      <c r="G3293">
        <v>2337439663</v>
      </c>
      <c r="H3293">
        <v>1949308306</v>
      </c>
      <c r="I3293">
        <v>1674854444</v>
      </c>
      <c r="J3293">
        <v>1524800857</v>
      </c>
      <c r="K3293">
        <v>1120361557</v>
      </c>
      <c r="L3293">
        <v>3285817019</v>
      </c>
      <c r="M3293">
        <v>169697209</v>
      </c>
      <c r="N3293">
        <v>160475725</v>
      </c>
      <c r="O3293">
        <v>187642276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262693999</v>
      </c>
      <c r="G3294">
        <v>307805045</v>
      </c>
      <c r="H3294">
        <v>388657246</v>
      </c>
      <c r="I3294">
        <v>0</v>
      </c>
      <c r="J3294">
        <v>414174682</v>
      </c>
      <c r="K3294">
        <v>374521423</v>
      </c>
      <c r="L3294">
        <v>456570967</v>
      </c>
      <c r="M3294">
        <v>570126977</v>
      </c>
      <c r="N3294">
        <v>700260933</v>
      </c>
      <c r="O3294">
        <v>759413396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2631696132</v>
      </c>
      <c r="G3295">
        <v>2792419439</v>
      </c>
      <c r="H3295">
        <v>2824346647</v>
      </c>
      <c r="I3295">
        <v>2699548592</v>
      </c>
      <c r="J3295">
        <v>2794834195</v>
      </c>
      <c r="K3295">
        <v>3240803139</v>
      </c>
      <c r="L3295">
        <v>4064199771</v>
      </c>
      <c r="M3295">
        <v>5594694961</v>
      </c>
      <c r="N3295">
        <v>6645482206</v>
      </c>
      <c r="O3295">
        <v>6145560378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922384426</v>
      </c>
      <c r="G3296">
        <v>784148265</v>
      </c>
      <c r="H3296">
        <v>891889453</v>
      </c>
      <c r="I3296">
        <v>787037979</v>
      </c>
      <c r="J3296">
        <v>817288192</v>
      </c>
      <c r="K3296">
        <v>783061229</v>
      </c>
      <c r="L3296">
        <v>756330504</v>
      </c>
      <c r="M3296">
        <v>865999048</v>
      </c>
      <c r="N3296">
        <v>697188740</v>
      </c>
      <c r="O3296">
        <v>459302276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11911008691</v>
      </c>
      <c r="G3297">
        <v>8786516011</v>
      </c>
      <c r="H3297">
        <v>8333240891</v>
      </c>
      <c r="I3297">
        <v>8031599633</v>
      </c>
      <c r="J3297">
        <v>7000638999</v>
      </c>
      <c r="K3297">
        <v>5517532347</v>
      </c>
      <c r="L3297">
        <v>3808225867</v>
      </c>
      <c r="M3297">
        <v>2754624092</v>
      </c>
      <c r="N3297">
        <v>2100617911</v>
      </c>
      <c r="O3297">
        <v>1419157958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4740381038</v>
      </c>
      <c r="G3298">
        <v>2592370845</v>
      </c>
      <c r="H3298">
        <v>3388676761</v>
      </c>
      <c r="I3298">
        <v>3632204986</v>
      </c>
      <c r="J3298">
        <v>2602434124</v>
      </c>
      <c r="K3298">
        <v>2025463797</v>
      </c>
      <c r="L3298">
        <v>1294371983</v>
      </c>
      <c r="M3298">
        <v>999657859</v>
      </c>
      <c r="N3298">
        <v>649344962</v>
      </c>
      <c r="O3298">
        <v>501139111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4030693168</v>
      </c>
      <c r="G3299">
        <v>2860373421</v>
      </c>
      <c r="H3299">
        <v>3759158000</v>
      </c>
      <c r="I3299">
        <v>4777786097</v>
      </c>
      <c r="J3299">
        <v>4305612265</v>
      </c>
      <c r="K3299">
        <v>4145203441</v>
      </c>
      <c r="L3299">
        <v>6091622609</v>
      </c>
      <c r="M3299">
        <v>7751624598</v>
      </c>
      <c r="N3299">
        <v>10224399270</v>
      </c>
      <c r="O3299">
        <v>7396236383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56886050</v>
      </c>
      <c r="G3300">
        <v>79636005</v>
      </c>
      <c r="H3300">
        <v>35864051</v>
      </c>
      <c r="I3300">
        <v>52813673</v>
      </c>
      <c r="J3300">
        <v>81908482</v>
      </c>
      <c r="K3300">
        <v>323414460</v>
      </c>
      <c r="L3300">
        <v>381339800</v>
      </c>
      <c r="M3300">
        <v>389266871</v>
      </c>
      <c r="N3300">
        <v>526882942</v>
      </c>
      <c r="O3300">
        <v>526861661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828001157</v>
      </c>
      <c r="G3301">
        <v>699978156</v>
      </c>
      <c r="H3301">
        <v>804155411</v>
      </c>
      <c r="I3301">
        <v>800001657</v>
      </c>
      <c r="J3301">
        <v>838872805</v>
      </c>
      <c r="K3301">
        <v>626207330</v>
      </c>
      <c r="L3301">
        <v>655019132</v>
      </c>
      <c r="M3301">
        <v>723550739</v>
      </c>
      <c r="N3301">
        <v>585101655</v>
      </c>
      <c r="O3301">
        <v>414741516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533898687</v>
      </c>
      <c r="G3302">
        <v>457072859</v>
      </c>
      <c r="H3302">
        <v>460028631</v>
      </c>
      <c r="I3302">
        <v>518755707</v>
      </c>
      <c r="J3302">
        <v>529110326</v>
      </c>
      <c r="K3302">
        <v>583220074</v>
      </c>
      <c r="L3302">
        <v>545436798</v>
      </c>
      <c r="M3302">
        <v>521760269</v>
      </c>
      <c r="N3302">
        <v>417450481</v>
      </c>
      <c r="O3302">
        <v>492412471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2130656519</v>
      </c>
      <c r="G3303">
        <v>1663565350</v>
      </c>
      <c r="H3303">
        <v>1572112956</v>
      </c>
      <c r="I3303">
        <v>1387197408</v>
      </c>
      <c r="J3303">
        <v>1206517508</v>
      </c>
      <c r="K3303">
        <v>1059098027</v>
      </c>
      <c r="L3303">
        <v>1255379029</v>
      </c>
      <c r="M3303">
        <v>1378509228</v>
      </c>
      <c r="N3303">
        <v>1340069448</v>
      </c>
      <c r="O3303">
        <v>1122837806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2513549175</v>
      </c>
      <c r="G3304">
        <v>2007628169</v>
      </c>
      <c r="H3304">
        <v>1822291506</v>
      </c>
      <c r="I3304">
        <v>1505461307</v>
      </c>
      <c r="J3304">
        <v>897940485</v>
      </c>
      <c r="K3304">
        <v>648115561</v>
      </c>
      <c r="L3304">
        <v>579728332</v>
      </c>
      <c r="M3304">
        <v>440173743</v>
      </c>
      <c r="N3304">
        <v>503347308</v>
      </c>
      <c r="O3304">
        <v>488755496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1938668882</v>
      </c>
      <c r="G3305">
        <v>1744586687</v>
      </c>
      <c r="H3305">
        <v>1856932841</v>
      </c>
      <c r="I3305">
        <v>1788457329</v>
      </c>
      <c r="J3305">
        <v>1714056300</v>
      </c>
      <c r="K3305">
        <v>1490312292</v>
      </c>
      <c r="L3305">
        <v>1206278502</v>
      </c>
      <c r="M3305">
        <v>1137333422</v>
      </c>
      <c r="N3305">
        <v>992556922</v>
      </c>
      <c r="O3305">
        <v>1019689933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464603201</v>
      </c>
      <c r="G3306">
        <v>442929558</v>
      </c>
      <c r="H3306">
        <v>629769367</v>
      </c>
      <c r="I3306">
        <v>822842847</v>
      </c>
      <c r="J3306">
        <v>985643989</v>
      </c>
      <c r="K3306">
        <v>976934675</v>
      </c>
      <c r="L3306">
        <v>729962616</v>
      </c>
      <c r="M3306">
        <v>308660371</v>
      </c>
      <c r="N3306">
        <v>257104367</v>
      </c>
      <c r="O3306">
        <v>248136068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1417740384</v>
      </c>
      <c r="G3307">
        <v>3548645268</v>
      </c>
      <c r="H3307">
        <v>6792653031</v>
      </c>
      <c r="I3307">
        <v>5609126392</v>
      </c>
      <c r="J3307">
        <v>4759648382</v>
      </c>
      <c r="K3307">
        <v>2384264513</v>
      </c>
      <c r="L3307">
        <v>1224487769</v>
      </c>
      <c r="M3307">
        <v>1126146047</v>
      </c>
      <c r="N3307">
        <v>1022757641</v>
      </c>
      <c r="O3307">
        <v>1024854691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6541531927</v>
      </c>
      <c r="G3308">
        <v>6586781366</v>
      </c>
      <c r="H3308">
        <v>7618589201</v>
      </c>
      <c r="I3308">
        <v>6174312488</v>
      </c>
      <c r="J3308">
        <v>4453217478</v>
      </c>
      <c r="K3308">
        <v>2806965141</v>
      </c>
      <c r="L3308">
        <v>2200062167</v>
      </c>
      <c r="M3308">
        <v>1817103610</v>
      </c>
      <c r="N3308">
        <v>1520782991</v>
      </c>
      <c r="O3308">
        <v>1099056078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7641492629</v>
      </c>
      <c r="G3309">
        <v>6307102233</v>
      </c>
      <c r="H3309">
        <v>3409762759</v>
      </c>
      <c r="I3309">
        <v>3099445572</v>
      </c>
      <c r="J3309">
        <v>3309532957</v>
      </c>
      <c r="K3309">
        <v>3068211442</v>
      </c>
      <c r="L3309">
        <v>2557304917</v>
      </c>
      <c r="M3309">
        <v>2617177435</v>
      </c>
      <c r="N3309">
        <v>2253637245</v>
      </c>
      <c r="O3309">
        <v>1492304406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4848427231</v>
      </c>
      <c r="G3310">
        <v>5092275588</v>
      </c>
      <c r="H3310">
        <v>4577575219</v>
      </c>
      <c r="I3310">
        <v>3384414185</v>
      </c>
      <c r="J3310">
        <v>2466846378</v>
      </c>
      <c r="K3310">
        <v>2334081764</v>
      </c>
      <c r="L3310">
        <v>2152576241</v>
      </c>
      <c r="M3310">
        <v>2336845535</v>
      </c>
      <c r="N3310">
        <v>2576005776</v>
      </c>
      <c r="O3310">
        <v>2290286858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1760700331</v>
      </c>
      <c r="G3311">
        <v>2037614733</v>
      </c>
      <c r="H3311">
        <v>3076163752</v>
      </c>
      <c r="I3311">
        <v>2725370060</v>
      </c>
      <c r="J3311">
        <v>2037683454</v>
      </c>
      <c r="K3311">
        <v>1276421473</v>
      </c>
      <c r="L3311">
        <v>1200122354</v>
      </c>
      <c r="M3311">
        <v>1332184687</v>
      </c>
      <c r="N3311">
        <v>1149755311</v>
      </c>
      <c r="O3311">
        <v>941532965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1013208477</v>
      </c>
      <c r="G3312">
        <v>978192167</v>
      </c>
      <c r="H3312">
        <v>1224290285</v>
      </c>
      <c r="I3312">
        <v>1277176110</v>
      </c>
      <c r="J3312">
        <v>888861295</v>
      </c>
      <c r="K3312">
        <v>499441135</v>
      </c>
      <c r="L3312">
        <v>289066017</v>
      </c>
      <c r="M3312">
        <v>352894631</v>
      </c>
      <c r="N3312">
        <v>330071401</v>
      </c>
      <c r="O3312">
        <v>322136500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7218395290</v>
      </c>
      <c r="G3313">
        <v>6764604378</v>
      </c>
      <c r="H3313">
        <v>6212499800</v>
      </c>
      <c r="I3313">
        <v>5840438524</v>
      </c>
      <c r="J3313">
        <v>5945871693</v>
      </c>
      <c r="K3313">
        <v>7611749448</v>
      </c>
      <c r="L3313">
        <v>6409389796</v>
      </c>
      <c r="M3313">
        <v>5614906814</v>
      </c>
      <c r="N3313">
        <v>5211330521</v>
      </c>
      <c r="O3313">
        <v>5206309055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23689941701</v>
      </c>
      <c r="G3314">
        <v>29831177836</v>
      </c>
      <c r="H3314">
        <v>35153612882</v>
      </c>
      <c r="I3314">
        <v>31910920503</v>
      </c>
      <c r="J3314">
        <v>21060672349</v>
      </c>
      <c r="K3314">
        <v>13814989209</v>
      </c>
      <c r="L3314">
        <v>9187373374</v>
      </c>
      <c r="M3314">
        <v>7168906748</v>
      </c>
      <c r="N3314">
        <v>5504602489</v>
      </c>
      <c r="O3314">
        <v>3920461561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1892101641</v>
      </c>
      <c r="G3315">
        <v>1684116914</v>
      </c>
      <c r="H3315">
        <v>1501330281</v>
      </c>
      <c r="I3315">
        <v>1498504911</v>
      </c>
      <c r="J3315">
        <v>1426184611</v>
      </c>
      <c r="K3315">
        <v>1345371036</v>
      </c>
      <c r="L3315">
        <v>1196058366</v>
      </c>
      <c r="M3315">
        <v>934534577</v>
      </c>
      <c r="N3315">
        <v>767866466</v>
      </c>
      <c r="O3315">
        <v>637146932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872278079</v>
      </c>
      <c r="G3316">
        <v>685748553</v>
      </c>
      <c r="H3316">
        <v>607457264</v>
      </c>
      <c r="I3316">
        <v>295956465</v>
      </c>
      <c r="J3316">
        <v>248921334</v>
      </c>
      <c r="K3316">
        <v>155221361</v>
      </c>
      <c r="L3316">
        <v>206466087</v>
      </c>
      <c r="M3316">
        <v>226028524</v>
      </c>
      <c r="N3316">
        <v>204314568</v>
      </c>
      <c r="O3316">
        <v>259071463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467056765</v>
      </c>
      <c r="G3317">
        <v>403011133</v>
      </c>
      <c r="H3317">
        <v>470561193</v>
      </c>
      <c r="I3317">
        <v>474565414</v>
      </c>
      <c r="J3317">
        <v>464211326</v>
      </c>
      <c r="K3317">
        <v>449897338</v>
      </c>
      <c r="L3317">
        <v>415654181</v>
      </c>
      <c r="M3317">
        <v>536992289</v>
      </c>
      <c r="N3317">
        <v>464220621</v>
      </c>
      <c r="O3317">
        <v>375451540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3635179812</v>
      </c>
      <c r="G3318">
        <v>2875063298</v>
      </c>
      <c r="H3318">
        <v>2763223558</v>
      </c>
      <c r="I3318">
        <v>2762643792</v>
      </c>
      <c r="J3318">
        <v>1861660823</v>
      </c>
      <c r="K3318">
        <v>1446605135</v>
      </c>
      <c r="L3318">
        <v>1267153985</v>
      </c>
      <c r="M3318">
        <v>1355873663</v>
      </c>
      <c r="N3318">
        <v>1174621627</v>
      </c>
      <c r="O3318">
        <v>1156536732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202666455000</v>
      </c>
      <c r="G3319">
        <v>138666915000</v>
      </c>
      <c r="H3319">
        <v>107166119000</v>
      </c>
      <c r="I3319">
        <v>103812991000</v>
      </c>
      <c r="J3319">
        <v>94340585000</v>
      </c>
      <c r="K3319">
        <v>87581417000</v>
      </c>
      <c r="L3319">
        <v>80908941000</v>
      </c>
      <c r="M3319">
        <v>55080498000</v>
      </c>
      <c r="N3319">
        <v>54840618000</v>
      </c>
      <c r="O3319">
        <v>54132013000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4746889362</v>
      </c>
      <c r="G3320">
        <v>3554345665</v>
      </c>
      <c r="H3320">
        <v>3010583222</v>
      </c>
      <c r="I3320">
        <v>2692043477</v>
      </c>
      <c r="J3320">
        <v>2389402352</v>
      </c>
      <c r="K3320">
        <v>2402350747</v>
      </c>
      <c r="L3320">
        <v>1956089628</v>
      </c>
      <c r="M3320">
        <v>1478826229</v>
      </c>
      <c r="N3320">
        <v>928542883</v>
      </c>
      <c r="O3320">
        <v>603467984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2099567972</v>
      </c>
      <c r="G3321">
        <v>2359516106</v>
      </c>
      <c r="H3321">
        <v>2363611341</v>
      </c>
      <c r="I3321">
        <v>2621656108</v>
      </c>
      <c r="J3321">
        <v>2147453622</v>
      </c>
      <c r="K3321">
        <v>1530476459</v>
      </c>
      <c r="L3321">
        <v>1525768073</v>
      </c>
      <c r="M3321">
        <v>939910581</v>
      </c>
      <c r="N3321">
        <v>918882042</v>
      </c>
      <c r="O3321">
        <v>830383901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5810572537</v>
      </c>
      <c r="G3322">
        <v>3998823965</v>
      </c>
      <c r="H3322">
        <v>4442712193</v>
      </c>
      <c r="I3322">
        <v>4648183856</v>
      </c>
      <c r="J3322">
        <v>4541136788</v>
      </c>
      <c r="K3322">
        <v>4195786294</v>
      </c>
      <c r="L3322">
        <v>3680626411</v>
      </c>
      <c r="M3322">
        <v>3696495787</v>
      </c>
      <c r="N3322">
        <v>3376910575</v>
      </c>
      <c r="O3322">
        <v>3145859007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1294455300</v>
      </c>
      <c r="G3323">
        <v>1175330820</v>
      </c>
      <c r="H3323">
        <v>1205684046</v>
      </c>
      <c r="I3323">
        <v>927159521</v>
      </c>
      <c r="J3323">
        <v>789461029</v>
      </c>
      <c r="K3323">
        <v>534905298</v>
      </c>
      <c r="L3323">
        <v>495855652</v>
      </c>
      <c r="M3323">
        <v>604404302</v>
      </c>
      <c r="N3323">
        <v>653310152</v>
      </c>
      <c r="O3323">
        <v>678295591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2417236980</v>
      </c>
      <c r="G3324">
        <v>2063357725</v>
      </c>
      <c r="H3324">
        <v>1941075850</v>
      </c>
      <c r="I3324">
        <v>1782166702</v>
      </c>
      <c r="J3324">
        <v>1358693747</v>
      </c>
      <c r="K3324">
        <v>949228827</v>
      </c>
      <c r="L3324">
        <v>797484373</v>
      </c>
      <c r="M3324">
        <v>704183173</v>
      </c>
      <c r="N3324">
        <v>667365253</v>
      </c>
      <c r="O3324">
        <v>589512851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30221161544</v>
      </c>
      <c r="G3325">
        <v>26431523015</v>
      </c>
      <c r="H3325">
        <v>24048444694</v>
      </c>
      <c r="I3325">
        <v>24043302038</v>
      </c>
      <c r="J3325">
        <v>18024874501</v>
      </c>
      <c r="K3325">
        <v>11849434006</v>
      </c>
      <c r="L3325">
        <v>4991760999</v>
      </c>
      <c r="M3325">
        <v>2198859304</v>
      </c>
      <c r="N3325">
        <v>1303753712</v>
      </c>
      <c r="O3325">
        <v>956094956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16643910618</v>
      </c>
      <c r="G3326">
        <v>12841881258</v>
      </c>
      <c r="H3326">
        <v>10471977093</v>
      </c>
      <c r="I3326">
        <v>8520703359</v>
      </c>
      <c r="J3326">
        <v>8056741608</v>
      </c>
      <c r="K3326">
        <v>3471543518</v>
      </c>
      <c r="L3326">
        <v>1681333211</v>
      </c>
      <c r="M3326">
        <v>1556216921</v>
      </c>
      <c r="N3326">
        <v>1115405640</v>
      </c>
      <c r="O3326">
        <v>1461549052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14022112816</v>
      </c>
      <c r="G3327">
        <v>14259418159</v>
      </c>
      <c r="H3327">
        <v>12355464581</v>
      </c>
      <c r="I3327">
        <v>6763822441</v>
      </c>
      <c r="J3327">
        <v>2612573380</v>
      </c>
      <c r="K3327">
        <v>3064632392</v>
      </c>
      <c r="L3327">
        <v>2774404537</v>
      </c>
      <c r="M3327">
        <v>1857987383</v>
      </c>
      <c r="N3327">
        <v>1255713515</v>
      </c>
      <c r="O3327">
        <v>1042337582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9394360459</v>
      </c>
      <c r="G3328">
        <v>9494701076</v>
      </c>
      <c r="H3328">
        <v>5272250847</v>
      </c>
      <c r="I3328">
        <v>4556454843</v>
      </c>
      <c r="J3328">
        <v>3948943893</v>
      </c>
      <c r="K3328">
        <v>3759907855</v>
      </c>
      <c r="L3328">
        <v>3141307703</v>
      </c>
      <c r="M3328">
        <v>2972050284</v>
      </c>
      <c r="N3328">
        <v>2526322171</v>
      </c>
      <c r="O3328">
        <v>1854351316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487908175</v>
      </c>
      <c r="I3329">
        <v>926868002</v>
      </c>
      <c r="J3329">
        <v>2065212036</v>
      </c>
      <c r="K3329">
        <v>961279345</v>
      </c>
      <c r="L3329">
        <v>869260864</v>
      </c>
      <c r="M3329">
        <v>860247144</v>
      </c>
      <c r="N3329">
        <v>1056734943</v>
      </c>
      <c r="O3329">
        <v>1061557691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4150471243</v>
      </c>
      <c r="G3330">
        <v>2828827688</v>
      </c>
      <c r="H3330">
        <v>1950670580</v>
      </c>
      <c r="I3330">
        <v>1033724426</v>
      </c>
      <c r="J3330">
        <v>670608460</v>
      </c>
      <c r="K3330">
        <v>660297814</v>
      </c>
      <c r="L3330">
        <v>715949886</v>
      </c>
      <c r="M3330">
        <v>862689992</v>
      </c>
      <c r="N3330">
        <v>826529865</v>
      </c>
      <c r="O3330">
        <v>758466126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880856700</v>
      </c>
      <c r="G3331">
        <v>860008534</v>
      </c>
      <c r="H3331">
        <v>758225841</v>
      </c>
      <c r="I3331">
        <v>775931038</v>
      </c>
      <c r="J3331">
        <v>715969782</v>
      </c>
      <c r="K3331">
        <v>726164422</v>
      </c>
      <c r="L3331">
        <v>709618891</v>
      </c>
      <c r="M3331">
        <v>587775019</v>
      </c>
      <c r="N3331">
        <v>650513034</v>
      </c>
      <c r="O3331">
        <v>638680642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5172563759</v>
      </c>
      <c r="G3332">
        <v>13887896355</v>
      </c>
      <c r="H3332">
        <v>10149942939</v>
      </c>
      <c r="I3332">
        <v>6653846414</v>
      </c>
      <c r="J3332">
        <v>8420276420</v>
      </c>
      <c r="K3332">
        <v>7678227354</v>
      </c>
      <c r="L3332">
        <v>6170032822</v>
      </c>
      <c r="M3332">
        <v>6119168986</v>
      </c>
      <c r="N3332">
        <v>5948856053</v>
      </c>
      <c r="O3332">
        <v>4874273476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31575199376</v>
      </c>
      <c r="G3333">
        <v>23590408487</v>
      </c>
      <c r="H3333">
        <v>21729051760</v>
      </c>
      <c r="I3333">
        <v>24134415383</v>
      </c>
      <c r="J3333">
        <v>22140039085</v>
      </c>
      <c r="K3333">
        <v>19412172942</v>
      </c>
      <c r="L3333">
        <v>987187882</v>
      </c>
      <c r="M3333">
        <v>3837613659</v>
      </c>
      <c r="N3333">
        <v>2345511953</v>
      </c>
      <c r="O3333">
        <v>1674905327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1501193721</v>
      </c>
      <c r="G3334">
        <v>1261005506</v>
      </c>
      <c r="H3334">
        <v>1019117103</v>
      </c>
      <c r="I3334">
        <v>939240237</v>
      </c>
      <c r="J3334">
        <v>857799469</v>
      </c>
      <c r="K3334">
        <v>823714071</v>
      </c>
      <c r="L3334">
        <v>716721315</v>
      </c>
      <c r="M3334">
        <v>663718893</v>
      </c>
      <c r="N3334">
        <v>598836406</v>
      </c>
      <c r="O3334">
        <v>491728413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2317577933</v>
      </c>
      <c r="G3335">
        <v>3273989173</v>
      </c>
      <c r="H3335">
        <v>5044409682</v>
      </c>
      <c r="I3335">
        <v>3864645350</v>
      </c>
      <c r="J3335">
        <v>3628511915</v>
      </c>
      <c r="K3335">
        <v>3671161152</v>
      </c>
      <c r="L3335">
        <v>2659736028</v>
      </c>
      <c r="M3335">
        <v>2180356461</v>
      </c>
      <c r="N3335">
        <v>1374830641</v>
      </c>
      <c r="O3335">
        <v>1234394903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3421895228</v>
      </c>
      <c r="G3336">
        <v>3103763333</v>
      </c>
      <c r="H3336">
        <v>5761214275</v>
      </c>
      <c r="I3336">
        <v>5143728488</v>
      </c>
      <c r="J3336">
        <v>2635259343</v>
      </c>
      <c r="K3336">
        <v>1645046999</v>
      </c>
      <c r="L3336">
        <v>1244782391</v>
      </c>
      <c r="M3336">
        <v>957429309</v>
      </c>
      <c r="N3336">
        <v>283255360</v>
      </c>
      <c r="O3336">
        <v>288464159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3864505521</v>
      </c>
      <c r="G3337">
        <v>3170645237</v>
      </c>
      <c r="H3337">
        <v>3104554867</v>
      </c>
      <c r="I3337">
        <v>2873401251</v>
      </c>
      <c r="J3337">
        <v>2495077363</v>
      </c>
      <c r="K3337">
        <v>1423304207</v>
      </c>
      <c r="L3337">
        <v>1315489253</v>
      </c>
      <c r="M3337">
        <v>1392214763</v>
      </c>
      <c r="N3337">
        <v>1489698229</v>
      </c>
      <c r="O3337">
        <v>1255705994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1286187778</v>
      </c>
      <c r="G3338">
        <v>864392808</v>
      </c>
      <c r="H3338">
        <v>945146999</v>
      </c>
      <c r="I3338">
        <v>930683215</v>
      </c>
      <c r="J3338">
        <v>958314384</v>
      </c>
      <c r="K3338">
        <v>722844836</v>
      </c>
      <c r="L3338">
        <v>664256213</v>
      </c>
      <c r="M3338">
        <v>660343656</v>
      </c>
      <c r="N3338">
        <v>658695328</v>
      </c>
      <c r="O3338">
        <v>661388436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8383948875</v>
      </c>
      <c r="G3339">
        <v>7231631829</v>
      </c>
      <c r="H3339">
        <v>5619199148</v>
      </c>
      <c r="I3339">
        <v>5435345871</v>
      </c>
      <c r="J3339">
        <v>4547944950</v>
      </c>
      <c r="K3339">
        <v>3387155875</v>
      </c>
      <c r="L3339">
        <v>2958535563</v>
      </c>
      <c r="M3339">
        <v>2896810447</v>
      </c>
      <c r="N3339">
        <v>2342236334</v>
      </c>
      <c r="O3339">
        <v>1803290811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2332979812</v>
      </c>
      <c r="G3340">
        <v>1598120686</v>
      </c>
      <c r="H3340">
        <v>1850073553</v>
      </c>
      <c r="I3340">
        <v>1714295563</v>
      </c>
      <c r="J3340">
        <v>1407354911</v>
      </c>
      <c r="K3340">
        <v>1457223282</v>
      </c>
      <c r="L3340">
        <v>789229335</v>
      </c>
      <c r="M3340">
        <v>781725632</v>
      </c>
      <c r="N3340">
        <v>652843607</v>
      </c>
      <c r="O3340">
        <v>560391641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2038773662</v>
      </c>
      <c r="G3341">
        <v>2641192287</v>
      </c>
      <c r="H3341">
        <v>2463718898</v>
      </c>
      <c r="I3341">
        <v>2440431233</v>
      </c>
      <c r="J3341">
        <v>1898635378</v>
      </c>
      <c r="K3341">
        <v>2034833059</v>
      </c>
      <c r="L3341">
        <v>1619991880</v>
      </c>
      <c r="M3341">
        <v>1393906239</v>
      </c>
      <c r="N3341">
        <v>1213828201</v>
      </c>
      <c r="O3341">
        <v>1091064003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3037174791</v>
      </c>
      <c r="G3342">
        <v>2718180965</v>
      </c>
      <c r="H3342">
        <v>2313221949</v>
      </c>
      <c r="I3342">
        <v>3080388367</v>
      </c>
      <c r="J3342">
        <v>2150105473</v>
      </c>
      <c r="K3342">
        <v>1627285748</v>
      </c>
      <c r="L3342">
        <v>2322145117</v>
      </c>
      <c r="M3342">
        <v>2820954268</v>
      </c>
      <c r="N3342">
        <v>1761465991</v>
      </c>
      <c r="O3342">
        <v>1757192206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62897660</v>
      </c>
      <c r="G3343">
        <v>92754437</v>
      </c>
      <c r="H3343">
        <v>296945657</v>
      </c>
      <c r="I3343">
        <v>277470134</v>
      </c>
      <c r="J3343">
        <v>431935940</v>
      </c>
      <c r="K3343">
        <v>280807632</v>
      </c>
      <c r="L3343">
        <v>346847605</v>
      </c>
      <c r="M3343">
        <v>381736999</v>
      </c>
      <c r="N3343">
        <v>282212363</v>
      </c>
      <c r="O3343">
        <v>247968888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1080322988</v>
      </c>
      <c r="H3344">
        <v>674928547</v>
      </c>
      <c r="I3344">
        <v>857905887</v>
      </c>
      <c r="J3344">
        <v>866131620</v>
      </c>
      <c r="K3344">
        <v>543657395</v>
      </c>
      <c r="L3344">
        <v>437926795</v>
      </c>
      <c r="M3344">
        <v>411791812</v>
      </c>
      <c r="N3344">
        <v>560650103</v>
      </c>
      <c r="O3344">
        <v>306711931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3057833859</v>
      </c>
      <c r="G3345">
        <v>3168272663</v>
      </c>
      <c r="H3345">
        <v>3063714382</v>
      </c>
      <c r="I3345">
        <v>2708400709</v>
      </c>
      <c r="J3345">
        <v>2854624196</v>
      </c>
      <c r="K3345">
        <v>1819454103</v>
      </c>
      <c r="L3345">
        <v>1565749322</v>
      </c>
      <c r="M3345">
        <v>1113739247</v>
      </c>
      <c r="N3345">
        <v>959666711</v>
      </c>
      <c r="O3345">
        <v>966944668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308400761</v>
      </c>
      <c r="G3346">
        <v>303684595</v>
      </c>
      <c r="H3346">
        <v>653910107</v>
      </c>
      <c r="I3346">
        <v>293735526</v>
      </c>
      <c r="J3346">
        <v>197658489</v>
      </c>
      <c r="K3346">
        <v>72243664</v>
      </c>
      <c r="L3346">
        <v>122425844</v>
      </c>
      <c r="M3346">
        <v>182025005</v>
      </c>
      <c r="N3346">
        <v>181204297</v>
      </c>
      <c r="O3346">
        <v>212991501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150399786</v>
      </c>
      <c r="G3347">
        <v>117265436</v>
      </c>
      <c r="H3347">
        <v>150478592</v>
      </c>
      <c r="I3347">
        <v>436968667</v>
      </c>
      <c r="J3347">
        <v>170041353</v>
      </c>
      <c r="K3347">
        <v>99525746</v>
      </c>
      <c r="L3347">
        <v>138772573</v>
      </c>
      <c r="M3347">
        <v>191519589</v>
      </c>
      <c r="N3347">
        <v>241391202</v>
      </c>
      <c r="O3347">
        <v>303797205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1251528922</v>
      </c>
      <c r="G3348">
        <v>1282787044</v>
      </c>
      <c r="H3348">
        <v>682445607</v>
      </c>
      <c r="I3348">
        <v>1016578049</v>
      </c>
      <c r="J3348">
        <v>979664786</v>
      </c>
      <c r="K3348">
        <v>749793927</v>
      </c>
      <c r="L3348">
        <v>787699270</v>
      </c>
      <c r="M3348">
        <v>830119567</v>
      </c>
      <c r="N3348">
        <v>847510346</v>
      </c>
      <c r="O3348">
        <v>579001976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9134625566</v>
      </c>
      <c r="G3349">
        <v>11165958093</v>
      </c>
      <c r="H3349">
        <v>8206301805</v>
      </c>
      <c r="I3349">
        <v>7617364469</v>
      </c>
      <c r="J3349">
        <v>8514684317</v>
      </c>
      <c r="K3349">
        <v>6334452580</v>
      </c>
      <c r="L3349">
        <v>1139169548</v>
      </c>
      <c r="M3349">
        <v>755049966</v>
      </c>
      <c r="N3349">
        <v>265590112</v>
      </c>
      <c r="O3349">
        <v>205592957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499084383</v>
      </c>
      <c r="G3350">
        <v>344540364</v>
      </c>
      <c r="H3350">
        <v>324249934</v>
      </c>
      <c r="I3350">
        <v>374942382</v>
      </c>
      <c r="J3350">
        <v>248100774</v>
      </c>
      <c r="K3350">
        <v>462470073</v>
      </c>
      <c r="L3350">
        <v>497064699</v>
      </c>
      <c r="M3350">
        <v>420945987</v>
      </c>
      <c r="N3350">
        <v>323357345</v>
      </c>
      <c r="O3350">
        <v>249856714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3550015993</v>
      </c>
      <c r="G3351">
        <v>3617400981</v>
      </c>
      <c r="H3351">
        <v>3241579532</v>
      </c>
      <c r="I3351">
        <v>2995026631</v>
      </c>
      <c r="J3351">
        <v>1925030601</v>
      </c>
      <c r="K3351">
        <v>1600699659</v>
      </c>
      <c r="L3351">
        <v>1135826835</v>
      </c>
      <c r="M3351">
        <v>764575724</v>
      </c>
      <c r="N3351">
        <v>710748118</v>
      </c>
      <c r="O3351">
        <v>660839668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2215413345</v>
      </c>
      <c r="G3352">
        <v>1929005807</v>
      </c>
      <c r="H3352">
        <v>2483191706</v>
      </c>
      <c r="I3352">
        <v>2226652684</v>
      </c>
      <c r="J3352">
        <v>2358049408</v>
      </c>
      <c r="K3352">
        <v>2198394521</v>
      </c>
      <c r="L3352">
        <v>1773127251</v>
      </c>
      <c r="M3352">
        <v>1481699152</v>
      </c>
      <c r="N3352">
        <v>1436039263</v>
      </c>
      <c r="O3352">
        <v>1195403286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1535431384</v>
      </c>
      <c r="G3353">
        <v>1541465426</v>
      </c>
      <c r="H3353">
        <v>1746154029</v>
      </c>
      <c r="I3353">
        <v>2652606350</v>
      </c>
      <c r="J3353">
        <v>2003631941</v>
      </c>
      <c r="K3353">
        <v>2656139829</v>
      </c>
      <c r="L3353">
        <v>1836992945</v>
      </c>
      <c r="M3353">
        <v>1511713679</v>
      </c>
      <c r="N3353">
        <v>2710153401</v>
      </c>
      <c r="O3353">
        <v>1644018993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110104609</v>
      </c>
      <c r="G3354">
        <v>87339862</v>
      </c>
      <c r="H3354">
        <v>88595526</v>
      </c>
      <c r="I3354">
        <v>3300407047</v>
      </c>
      <c r="J3354">
        <v>3821280064</v>
      </c>
      <c r="K3354">
        <v>483106239</v>
      </c>
      <c r="L3354">
        <v>322925348</v>
      </c>
      <c r="M3354">
        <v>604488983</v>
      </c>
      <c r="N3354">
        <v>543555845</v>
      </c>
      <c r="O3354">
        <v>491784194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1196889120</v>
      </c>
      <c r="G3355">
        <v>1774600209</v>
      </c>
      <c r="H3355">
        <v>3204987666</v>
      </c>
      <c r="I3355">
        <v>2299301107</v>
      </c>
      <c r="J3355">
        <v>3156795924</v>
      </c>
      <c r="K3355">
        <v>2596365192</v>
      </c>
      <c r="L3355">
        <v>2699299742</v>
      </c>
      <c r="M3355">
        <v>1846307985</v>
      </c>
      <c r="N3355">
        <v>1891468831</v>
      </c>
      <c r="O3355">
        <v>1497731742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2417849259</v>
      </c>
      <c r="G3356">
        <v>1878345653</v>
      </c>
      <c r="H3356">
        <v>2077253117</v>
      </c>
      <c r="I3356">
        <v>2131246732</v>
      </c>
      <c r="J3356">
        <v>1939880549</v>
      </c>
      <c r="K3356">
        <v>1424780948</v>
      </c>
      <c r="L3356">
        <v>847099564</v>
      </c>
      <c r="M3356">
        <v>726845346</v>
      </c>
      <c r="N3356">
        <v>653012813</v>
      </c>
      <c r="O3356">
        <v>417787634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1629328422</v>
      </c>
      <c r="G3357">
        <v>1580493613</v>
      </c>
      <c r="H3357">
        <v>1051784386</v>
      </c>
      <c r="I3357">
        <v>866766217</v>
      </c>
      <c r="J3357">
        <v>679154113</v>
      </c>
      <c r="K3357">
        <v>498480863</v>
      </c>
      <c r="L3357">
        <v>395996971</v>
      </c>
      <c r="M3357">
        <v>513619721</v>
      </c>
      <c r="N3357">
        <v>440044740</v>
      </c>
      <c r="O3357">
        <v>377931885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171791259</v>
      </c>
      <c r="G3358">
        <v>170189769</v>
      </c>
      <c r="H3358">
        <v>194998099</v>
      </c>
      <c r="I3358">
        <v>159252150</v>
      </c>
      <c r="J3358">
        <v>154646389</v>
      </c>
      <c r="K3358">
        <v>192381814</v>
      </c>
      <c r="L3358">
        <v>246427910</v>
      </c>
      <c r="M3358">
        <v>307645656</v>
      </c>
      <c r="N3358">
        <v>289433401</v>
      </c>
      <c r="O3358">
        <v>217110072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630910060</v>
      </c>
      <c r="G3359">
        <v>642929977</v>
      </c>
      <c r="H3359">
        <v>503542287</v>
      </c>
      <c r="I3359">
        <v>440257832</v>
      </c>
      <c r="J3359">
        <v>421615641</v>
      </c>
      <c r="K3359">
        <v>396896598</v>
      </c>
      <c r="L3359">
        <v>346515706</v>
      </c>
      <c r="M3359">
        <v>393167939</v>
      </c>
      <c r="N3359">
        <v>380898114</v>
      </c>
      <c r="O3359">
        <v>359595307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3650490989</v>
      </c>
      <c r="G3360">
        <v>3169631933</v>
      </c>
      <c r="H3360">
        <v>3631254133</v>
      </c>
      <c r="I3360">
        <v>3506826566</v>
      </c>
      <c r="J3360">
        <v>2461977085</v>
      </c>
      <c r="K3360">
        <v>1945338747</v>
      </c>
      <c r="L3360">
        <v>1777193614</v>
      </c>
      <c r="M3360">
        <v>745137750</v>
      </c>
      <c r="N3360">
        <v>637407751</v>
      </c>
      <c r="O3360">
        <v>556708202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5278689117</v>
      </c>
      <c r="G3361">
        <v>3691519845</v>
      </c>
      <c r="H3361">
        <v>3423970808</v>
      </c>
      <c r="I3361">
        <v>3703365465</v>
      </c>
      <c r="J3361">
        <v>3242662287</v>
      </c>
      <c r="K3361">
        <v>3423624343</v>
      </c>
      <c r="L3361">
        <v>2588188511</v>
      </c>
      <c r="M3361">
        <v>2734894752</v>
      </c>
      <c r="N3361">
        <v>2689732436</v>
      </c>
      <c r="O3361">
        <v>2247682779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11176897549</v>
      </c>
      <c r="G3362">
        <v>7537352267</v>
      </c>
      <c r="H3362">
        <v>6020852796</v>
      </c>
      <c r="I3362">
        <v>5855504498</v>
      </c>
      <c r="J3362">
        <v>5667868816</v>
      </c>
      <c r="K3362">
        <v>3184639285</v>
      </c>
      <c r="L3362">
        <v>3199293139</v>
      </c>
      <c r="M3362">
        <v>2775717156</v>
      </c>
      <c r="N3362">
        <v>2551645739</v>
      </c>
      <c r="O3362">
        <v>2289110815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1013438577</v>
      </c>
      <c r="G3363">
        <v>1097925644</v>
      </c>
      <c r="H3363">
        <v>1063113861</v>
      </c>
      <c r="I3363">
        <v>1281695961</v>
      </c>
      <c r="J3363">
        <v>1513868019</v>
      </c>
      <c r="K3363">
        <v>951913244</v>
      </c>
      <c r="L3363">
        <v>779293338</v>
      </c>
      <c r="M3363">
        <v>887648791</v>
      </c>
      <c r="N3363">
        <v>977384634</v>
      </c>
      <c r="O3363">
        <v>772144223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2103579512</v>
      </c>
      <c r="G3364">
        <v>1634062117</v>
      </c>
      <c r="H3364">
        <v>1554993141</v>
      </c>
      <c r="I3364">
        <v>1089022984</v>
      </c>
      <c r="J3364">
        <v>943031590</v>
      </c>
      <c r="K3364">
        <v>679741745</v>
      </c>
      <c r="L3364">
        <v>579887536</v>
      </c>
      <c r="M3364">
        <v>511075883</v>
      </c>
      <c r="N3364">
        <v>339385803</v>
      </c>
      <c r="O3364">
        <v>287271235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8462205480</v>
      </c>
      <c r="G3365">
        <v>14751411936</v>
      </c>
      <c r="H3365">
        <v>15972317439</v>
      </c>
      <c r="I3365">
        <v>18785296276</v>
      </c>
      <c r="J3365">
        <v>12196116472</v>
      </c>
      <c r="K3365">
        <v>7222793687</v>
      </c>
      <c r="L3365">
        <v>4112889920</v>
      </c>
      <c r="M3365">
        <v>785206126</v>
      </c>
      <c r="N3365">
        <v>377801208</v>
      </c>
      <c r="O3365">
        <v>433312103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9356470118</v>
      </c>
      <c r="G3366">
        <v>7671689836</v>
      </c>
      <c r="H3366">
        <v>6523857701</v>
      </c>
      <c r="I3366">
        <v>5738400683</v>
      </c>
      <c r="J3366">
        <v>4991386236</v>
      </c>
      <c r="K3366">
        <v>4387521468</v>
      </c>
      <c r="L3366">
        <v>3739344842</v>
      </c>
      <c r="M3366">
        <v>3495188846</v>
      </c>
      <c r="N3366">
        <v>3038034516</v>
      </c>
      <c r="O3366">
        <v>2752210942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3845437106</v>
      </c>
      <c r="G3367">
        <v>3055115870</v>
      </c>
      <c r="H3367">
        <v>2862550446</v>
      </c>
      <c r="I3367">
        <v>3535108749</v>
      </c>
      <c r="J3367">
        <v>1899407920</v>
      </c>
      <c r="K3367">
        <v>1761659634</v>
      </c>
      <c r="L3367">
        <v>1708038952</v>
      </c>
      <c r="M3367">
        <v>1472794710</v>
      </c>
      <c r="N3367">
        <v>1357751363</v>
      </c>
      <c r="O3367">
        <v>941562006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4880011936</v>
      </c>
      <c r="G3368">
        <v>2817436067</v>
      </c>
      <c r="H3368">
        <v>3112161094</v>
      </c>
      <c r="I3368">
        <v>2614280736</v>
      </c>
      <c r="J3368">
        <v>2489562200</v>
      </c>
      <c r="K3368">
        <v>1892641802</v>
      </c>
      <c r="L3368">
        <v>1674998667</v>
      </c>
      <c r="M3368">
        <v>1048135261</v>
      </c>
      <c r="N3368">
        <v>983713246</v>
      </c>
      <c r="O3368">
        <v>759883190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659789574</v>
      </c>
      <c r="G3369">
        <v>666134532</v>
      </c>
      <c r="H3369">
        <v>628910104</v>
      </c>
      <c r="I3369">
        <v>569509521</v>
      </c>
      <c r="J3369">
        <v>497161497</v>
      </c>
      <c r="K3369">
        <v>443787693</v>
      </c>
      <c r="L3369">
        <v>371986385</v>
      </c>
      <c r="M3369">
        <v>423072085</v>
      </c>
      <c r="N3369">
        <v>252660342</v>
      </c>
      <c r="O3369">
        <v>256971976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7444535223</v>
      </c>
      <c r="G3370">
        <v>3424829769</v>
      </c>
      <c r="H3370">
        <v>1978916235</v>
      </c>
      <c r="I3370">
        <v>1817045745</v>
      </c>
      <c r="J3370">
        <v>1549094232</v>
      </c>
      <c r="K3370">
        <v>1049180077</v>
      </c>
      <c r="L3370">
        <v>304979024</v>
      </c>
      <c r="M3370">
        <v>395062185</v>
      </c>
      <c r="N3370">
        <v>526609024</v>
      </c>
      <c r="O3370">
        <v>484091199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1166127063</v>
      </c>
      <c r="G3371">
        <v>870393388</v>
      </c>
      <c r="H3371">
        <v>1442560273</v>
      </c>
      <c r="I3371">
        <v>1590940990</v>
      </c>
      <c r="J3371">
        <v>1510679021</v>
      </c>
      <c r="K3371">
        <v>1731788548</v>
      </c>
      <c r="L3371">
        <v>1608519365</v>
      </c>
      <c r="M3371">
        <v>1544175252</v>
      </c>
      <c r="N3371">
        <v>1654591766</v>
      </c>
      <c r="O3371">
        <v>1475799502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1797585353</v>
      </c>
      <c r="G3372">
        <v>2285099965</v>
      </c>
      <c r="H3372">
        <v>1916333942</v>
      </c>
      <c r="I3372">
        <v>1654913498</v>
      </c>
      <c r="J3372">
        <v>857504486</v>
      </c>
      <c r="K3372">
        <v>2818681458</v>
      </c>
      <c r="L3372">
        <v>5288158420</v>
      </c>
      <c r="M3372">
        <v>5389652322</v>
      </c>
      <c r="N3372">
        <v>4311179004</v>
      </c>
      <c r="O3372">
        <v>4032230270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28658882325</v>
      </c>
      <c r="G3373">
        <v>9007840960</v>
      </c>
      <c r="H3373">
        <v>10364759740</v>
      </c>
      <c r="I3373">
        <v>8293726179</v>
      </c>
      <c r="J3373">
        <v>7502119004</v>
      </c>
      <c r="K3373">
        <v>4981722097</v>
      </c>
      <c r="L3373">
        <v>4234391214</v>
      </c>
      <c r="M3373">
        <v>4036365676</v>
      </c>
      <c r="N3373">
        <v>2988240151</v>
      </c>
      <c r="O3373">
        <v>3526110610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5387791093</v>
      </c>
      <c r="G3374">
        <v>4413986909</v>
      </c>
      <c r="H3374">
        <v>3682439669</v>
      </c>
      <c r="I3374">
        <v>2781030288</v>
      </c>
      <c r="J3374">
        <v>2166044190</v>
      </c>
      <c r="K3374">
        <v>1948769377</v>
      </c>
      <c r="L3374">
        <v>1742546584</v>
      </c>
      <c r="M3374">
        <v>1569855669</v>
      </c>
      <c r="N3374">
        <v>1279028772</v>
      </c>
      <c r="O3374">
        <v>789715309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1910392187</v>
      </c>
      <c r="G3375">
        <v>2256333480</v>
      </c>
      <c r="H3375">
        <v>2202992135</v>
      </c>
      <c r="I3375">
        <v>2007622913</v>
      </c>
      <c r="J3375">
        <v>2131091106</v>
      </c>
      <c r="K3375">
        <v>2190292147</v>
      </c>
      <c r="L3375">
        <v>2062898865</v>
      </c>
      <c r="M3375">
        <v>1944465153</v>
      </c>
      <c r="N3375">
        <v>1902928472</v>
      </c>
      <c r="O3375">
        <v>1877918138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820741255</v>
      </c>
      <c r="G3376">
        <v>527942653</v>
      </c>
      <c r="H3376">
        <v>411776316</v>
      </c>
      <c r="I3376">
        <v>368321338</v>
      </c>
      <c r="J3376">
        <v>392375129</v>
      </c>
      <c r="K3376">
        <v>349487473</v>
      </c>
      <c r="L3376">
        <v>311774156</v>
      </c>
      <c r="M3376">
        <v>513151364</v>
      </c>
      <c r="N3376">
        <v>606009205</v>
      </c>
      <c r="O3376">
        <v>545886333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718407601</v>
      </c>
      <c r="G3377">
        <v>1442335068</v>
      </c>
      <c r="H3377">
        <v>2659865756</v>
      </c>
      <c r="I3377">
        <v>2686724747</v>
      </c>
      <c r="J3377">
        <v>2587953580</v>
      </c>
      <c r="K3377">
        <v>2206008174</v>
      </c>
      <c r="L3377">
        <v>1601044973</v>
      </c>
      <c r="M3377">
        <v>1522469563</v>
      </c>
      <c r="N3377">
        <v>1547852145</v>
      </c>
      <c r="O3377">
        <v>1496331140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2974810483</v>
      </c>
      <c r="G3378">
        <v>3772201078</v>
      </c>
      <c r="H3378">
        <v>4683235384</v>
      </c>
      <c r="I3378">
        <v>3565192647</v>
      </c>
      <c r="J3378">
        <v>1912255950</v>
      </c>
      <c r="K3378">
        <v>1476758680</v>
      </c>
      <c r="L3378">
        <v>1396890929</v>
      </c>
      <c r="M3378">
        <v>1370675907</v>
      </c>
      <c r="N3378">
        <v>1195119304</v>
      </c>
      <c r="O3378">
        <v>940868779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4887563894</v>
      </c>
      <c r="G3379">
        <v>4063124547</v>
      </c>
      <c r="H3379">
        <v>4092285570</v>
      </c>
      <c r="I3379">
        <v>4266874608</v>
      </c>
      <c r="J3379">
        <v>2740468223</v>
      </c>
      <c r="K3379">
        <v>1532077514</v>
      </c>
      <c r="L3379">
        <v>830160142</v>
      </c>
      <c r="M3379">
        <v>481718285</v>
      </c>
      <c r="N3379">
        <v>423774682</v>
      </c>
      <c r="O3379">
        <v>381682646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945622176</v>
      </c>
      <c r="G3380">
        <v>1315531963</v>
      </c>
      <c r="H3380">
        <v>940222513</v>
      </c>
      <c r="I3380">
        <v>849059076</v>
      </c>
      <c r="J3380">
        <v>872316504</v>
      </c>
      <c r="K3380">
        <v>756561519</v>
      </c>
      <c r="L3380">
        <v>726879091</v>
      </c>
      <c r="M3380">
        <v>698785927</v>
      </c>
      <c r="N3380">
        <v>409666124</v>
      </c>
      <c r="O3380">
        <v>378648306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402543026</v>
      </c>
      <c r="G3381">
        <v>536569063</v>
      </c>
      <c r="H3381">
        <v>1334235571</v>
      </c>
      <c r="I3381">
        <v>1454592211</v>
      </c>
      <c r="J3381">
        <v>948840582</v>
      </c>
      <c r="K3381">
        <v>819203467</v>
      </c>
      <c r="L3381">
        <v>803469518</v>
      </c>
      <c r="M3381">
        <v>856131573</v>
      </c>
      <c r="N3381">
        <v>763439287</v>
      </c>
      <c r="O3381">
        <v>612190915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1796036926</v>
      </c>
      <c r="G3382">
        <v>1949399065</v>
      </c>
      <c r="H3382">
        <v>1754601657</v>
      </c>
      <c r="I3382">
        <v>1747073419</v>
      </c>
      <c r="J3382">
        <v>1398227962</v>
      </c>
      <c r="K3382">
        <v>1573266762</v>
      </c>
      <c r="L3382">
        <v>1504199944</v>
      </c>
      <c r="M3382">
        <v>1422888424</v>
      </c>
      <c r="N3382">
        <v>1245418516</v>
      </c>
      <c r="O3382">
        <v>743576051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1207354687</v>
      </c>
      <c r="G3383">
        <v>1041763057</v>
      </c>
      <c r="H3383">
        <v>1168441346</v>
      </c>
      <c r="I3383">
        <v>1124511272</v>
      </c>
      <c r="J3383">
        <v>1061097957</v>
      </c>
      <c r="K3383">
        <v>1036575169</v>
      </c>
      <c r="L3383">
        <v>950613140</v>
      </c>
      <c r="M3383">
        <v>669740718</v>
      </c>
      <c r="N3383">
        <v>490183032</v>
      </c>
      <c r="O3383">
        <v>283756415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452010894</v>
      </c>
      <c r="G3384">
        <v>350808040</v>
      </c>
      <c r="H3384">
        <v>376287089</v>
      </c>
      <c r="I3384">
        <v>338163765</v>
      </c>
      <c r="J3384">
        <v>755406774</v>
      </c>
      <c r="K3384">
        <v>485091366</v>
      </c>
      <c r="L3384">
        <v>797229451</v>
      </c>
      <c r="M3384">
        <v>623514557</v>
      </c>
      <c r="N3384">
        <v>625353350</v>
      </c>
      <c r="O3384">
        <v>496751609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1185838173</v>
      </c>
      <c r="G3385">
        <v>939357979</v>
      </c>
      <c r="H3385">
        <v>1166916621</v>
      </c>
      <c r="I3385">
        <v>1268183088</v>
      </c>
      <c r="J3385">
        <v>1455259999</v>
      </c>
      <c r="K3385">
        <v>1075248363</v>
      </c>
      <c r="L3385">
        <v>798769598</v>
      </c>
      <c r="M3385">
        <v>619961691</v>
      </c>
      <c r="N3385">
        <v>574523199</v>
      </c>
      <c r="O3385">
        <v>459872718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4588724830</v>
      </c>
      <c r="G3386">
        <v>4429814938</v>
      </c>
      <c r="H3386">
        <v>3227109664</v>
      </c>
      <c r="I3386">
        <v>3129804787</v>
      </c>
      <c r="J3386">
        <v>2607026972</v>
      </c>
      <c r="K3386">
        <v>2662077645</v>
      </c>
      <c r="L3386">
        <v>1987729648</v>
      </c>
      <c r="M3386">
        <v>1518004859</v>
      </c>
      <c r="N3386">
        <v>1335337366</v>
      </c>
      <c r="O3386">
        <v>1090678672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3462213108</v>
      </c>
      <c r="G3387">
        <v>3450262141</v>
      </c>
      <c r="H3387">
        <v>3666920798</v>
      </c>
      <c r="I3387">
        <v>4979279023</v>
      </c>
      <c r="J3387">
        <v>5507964693</v>
      </c>
      <c r="K3387">
        <v>4726762237</v>
      </c>
      <c r="L3387">
        <v>3779054970</v>
      </c>
      <c r="M3387">
        <v>2628669784</v>
      </c>
      <c r="N3387">
        <v>1967644676</v>
      </c>
      <c r="O3387">
        <v>1897801021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3109066358</v>
      </c>
      <c r="G3388">
        <v>2765445381</v>
      </c>
      <c r="H3388">
        <v>3323406995</v>
      </c>
      <c r="I3388">
        <v>3814075841</v>
      </c>
      <c r="J3388">
        <v>3655684635</v>
      </c>
      <c r="K3388">
        <v>2409492285</v>
      </c>
      <c r="L3388">
        <v>2145300390</v>
      </c>
      <c r="M3388">
        <v>2074899165</v>
      </c>
      <c r="N3388">
        <v>1530330829</v>
      </c>
      <c r="O3388">
        <v>1197729409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3519436403</v>
      </c>
      <c r="G3389">
        <v>2913474371</v>
      </c>
      <c r="H3389">
        <v>3318880668</v>
      </c>
      <c r="I3389">
        <v>2953165677</v>
      </c>
      <c r="J3389">
        <v>2531516858</v>
      </c>
      <c r="K3389">
        <v>1745594685</v>
      </c>
      <c r="L3389">
        <v>1421931309</v>
      </c>
      <c r="M3389">
        <v>1352950272</v>
      </c>
      <c r="N3389">
        <v>1100352254</v>
      </c>
      <c r="O3389">
        <v>820444125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602397597</v>
      </c>
      <c r="G3390">
        <v>314860249</v>
      </c>
      <c r="H3390">
        <v>821620747</v>
      </c>
      <c r="I3390">
        <v>828585576</v>
      </c>
      <c r="J3390">
        <v>1168619120</v>
      </c>
      <c r="K3390">
        <v>1068191482</v>
      </c>
      <c r="L3390">
        <v>1140264203</v>
      </c>
      <c r="M3390">
        <v>650111296</v>
      </c>
      <c r="N3390">
        <v>776914143</v>
      </c>
      <c r="O3390">
        <v>431745379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5221470336</v>
      </c>
      <c r="G3391">
        <v>4716091328</v>
      </c>
      <c r="H3391">
        <v>3746280091</v>
      </c>
      <c r="I3391">
        <v>3688367577</v>
      </c>
      <c r="J3391">
        <v>2976423835</v>
      </c>
      <c r="K3391">
        <v>2340821702</v>
      </c>
      <c r="L3391">
        <v>1971769090</v>
      </c>
      <c r="M3391">
        <v>1782130541</v>
      </c>
      <c r="N3391">
        <v>1583567820</v>
      </c>
      <c r="O3391">
        <v>1485306461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272198561</v>
      </c>
      <c r="G3392">
        <v>314293697</v>
      </c>
      <c r="H3392">
        <v>202151252</v>
      </c>
      <c r="I3392">
        <v>204298500</v>
      </c>
      <c r="J3392">
        <v>179004085</v>
      </c>
      <c r="K3392">
        <v>125974249</v>
      </c>
      <c r="L3392">
        <v>157166007</v>
      </c>
      <c r="M3392">
        <v>182021048</v>
      </c>
      <c r="N3392">
        <v>224047845</v>
      </c>
      <c r="O3392">
        <v>202063439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10680465376</v>
      </c>
      <c r="G3393">
        <v>8059275094</v>
      </c>
      <c r="H3393">
        <v>7955774002</v>
      </c>
      <c r="I3393">
        <v>7737707618</v>
      </c>
      <c r="J3393">
        <v>6959533314</v>
      </c>
      <c r="K3393">
        <v>5212404815</v>
      </c>
      <c r="L3393">
        <v>4922496801</v>
      </c>
      <c r="M3393">
        <v>4443449244</v>
      </c>
      <c r="N3393">
        <v>4283170383</v>
      </c>
      <c r="O3393">
        <v>3087749420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2545232846</v>
      </c>
      <c r="G3394">
        <v>1614430493</v>
      </c>
      <c r="H3394">
        <v>1137972846</v>
      </c>
      <c r="I3394">
        <v>837496158</v>
      </c>
      <c r="J3394">
        <v>654542253</v>
      </c>
      <c r="K3394">
        <v>674999861</v>
      </c>
      <c r="L3394">
        <v>693058106</v>
      </c>
      <c r="M3394">
        <v>575528614</v>
      </c>
      <c r="N3394">
        <v>352606113</v>
      </c>
      <c r="O3394">
        <v>242970978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0</v>
      </c>
      <c r="G3395">
        <v>4275000</v>
      </c>
      <c r="H3395">
        <v>0</v>
      </c>
      <c r="I3395">
        <v>0</v>
      </c>
      <c r="J3395">
        <v>602989517</v>
      </c>
      <c r="K3395">
        <v>1112837596</v>
      </c>
      <c r="L3395">
        <v>1210669353</v>
      </c>
      <c r="M3395">
        <v>1722633269</v>
      </c>
      <c r="N3395">
        <v>1485669565</v>
      </c>
      <c r="O3395">
        <v>1568472803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1159903030</v>
      </c>
      <c r="G3396">
        <v>744785944</v>
      </c>
      <c r="H3396">
        <v>1291854833</v>
      </c>
      <c r="I3396">
        <v>1094486692</v>
      </c>
      <c r="J3396">
        <v>806712451</v>
      </c>
      <c r="K3396">
        <v>872753514</v>
      </c>
      <c r="L3396">
        <v>592765465</v>
      </c>
      <c r="M3396">
        <v>1184002817</v>
      </c>
      <c r="N3396">
        <v>1313859361</v>
      </c>
      <c r="O3396">
        <v>750451914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4175538293</v>
      </c>
      <c r="G3397">
        <v>3591439291</v>
      </c>
      <c r="H3397">
        <v>3735830516</v>
      </c>
      <c r="I3397">
        <v>3829419479</v>
      </c>
      <c r="J3397">
        <v>3323484216</v>
      </c>
      <c r="K3397">
        <v>2786433907</v>
      </c>
      <c r="L3397">
        <v>2462783665</v>
      </c>
      <c r="M3397">
        <v>1999171282</v>
      </c>
      <c r="N3397">
        <v>1752851805</v>
      </c>
      <c r="O3397">
        <v>1573402425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1950253712</v>
      </c>
      <c r="G3399">
        <v>1558715313</v>
      </c>
      <c r="H3399">
        <v>1726999559</v>
      </c>
      <c r="I3399">
        <v>2029178587</v>
      </c>
      <c r="J3399">
        <v>2299899916</v>
      </c>
      <c r="K3399">
        <v>2927957510</v>
      </c>
      <c r="L3399">
        <v>2582253152</v>
      </c>
      <c r="M3399">
        <v>2260560112</v>
      </c>
      <c r="N3399">
        <v>1695824383</v>
      </c>
      <c r="O3399">
        <v>1507932285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4028678572</v>
      </c>
      <c r="G3400">
        <v>3316381477</v>
      </c>
      <c r="H3400">
        <v>3075942654</v>
      </c>
      <c r="I3400">
        <v>2284531536</v>
      </c>
      <c r="J3400">
        <v>1537185035</v>
      </c>
      <c r="K3400">
        <v>1218324326</v>
      </c>
      <c r="L3400">
        <v>831907777</v>
      </c>
      <c r="M3400">
        <v>751753562</v>
      </c>
      <c r="N3400">
        <v>709361286</v>
      </c>
      <c r="O3400">
        <v>572209502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1489393443</v>
      </c>
      <c r="G3401">
        <v>1231689802</v>
      </c>
      <c r="H3401">
        <v>1105143742</v>
      </c>
      <c r="I3401">
        <v>1120460549</v>
      </c>
      <c r="J3401">
        <v>1136734095</v>
      </c>
      <c r="K3401">
        <v>1029524892</v>
      </c>
      <c r="L3401">
        <v>1137264635</v>
      </c>
      <c r="M3401">
        <v>1202797629</v>
      </c>
      <c r="N3401">
        <v>1095781691</v>
      </c>
      <c r="O3401">
        <v>919016888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2588439126</v>
      </c>
      <c r="G3402">
        <v>2146885051</v>
      </c>
      <c r="H3402">
        <v>2000028899</v>
      </c>
      <c r="I3402">
        <v>1603687024</v>
      </c>
      <c r="J3402">
        <v>1246263636</v>
      </c>
      <c r="K3402">
        <v>797095545</v>
      </c>
      <c r="L3402">
        <v>609941260</v>
      </c>
      <c r="M3402">
        <v>594810792</v>
      </c>
      <c r="N3402">
        <v>512608244</v>
      </c>
      <c r="O3402">
        <v>467400472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2311632783</v>
      </c>
      <c r="G3403">
        <v>2011170197</v>
      </c>
      <c r="H3403">
        <v>2318138709</v>
      </c>
      <c r="I3403">
        <v>2293183021</v>
      </c>
      <c r="J3403">
        <v>2037609768</v>
      </c>
      <c r="K3403">
        <v>1788431826</v>
      </c>
      <c r="L3403">
        <v>1617051895</v>
      </c>
      <c r="M3403">
        <v>1612756619</v>
      </c>
      <c r="N3403">
        <v>1512051399</v>
      </c>
      <c r="O3403">
        <v>1492192217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155730478</v>
      </c>
      <c r="G3404">
        <v>130342283</v>
      </c>
      <c r="H3404">
        <v>111270089</v>
      </c>
      <c r="I3404">
        <v>187967733</v>
      </c>
      <c r="J3404">
        <v>139839880</v>
      </c>
      <c r="K3404">
        <v>135256236</v>
      </c>
      <c r="L3404">
        <v>185920380</v>
      </c>
      <c r="M3404">
        <v>164898566</v>
      </c>
      <c r="N3404">
        <v>151372821</v>
      </c>
      <c r="O3404">
        <v>132841544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1450255448</v>
      </c>
      <c r="K3405">
        <v>782222667</v>
      </c>
      <c r="L3405">
        <v>734914575</v>
      </c>
      <c r="M3405">
        <v>136274717</v>
      </c>
      <c r="N3405">
        <v>217800958</v>
      </c>
      <c r="O3405">
        <v>404793033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4603375375</v>
      </c>
      <c r="G3406">
        <v>3658673316</v>
      </c>
      <c r="H3406">
        <v>3735980302</v>
      </c>
      <c r="I3406">
        <v>3928725612</v>
      </c>
      <c r="J3406">
        <v>2583351654</v>
      </c>
      <c r="K3406">
        <v>2152086920</v>
      </c>
      <c r="L3406">
        <v>1816848732</v>
      </c>
      <c r="M3406">
        <v>1024027158</v>
      </c>
      <c r="N3406">
        <v>1002004175</v>
      </c>
      <c r="O3406">
        <v>790291298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5663893847</v>
      </c>
      <c r="G3407">
        <v>4688848221</v>
      </c>
      <c r="H3407">
        <v>7877555467</v>
      </c>
      <c r="I3407">
        <v>5699225686</v>
      </c>
      <c r="J3407">
        <v>4418840468</v>
      </c>
      <c r="K3407">
        <v>2476224882</v>
      </c>
      <c r="L3407">
        <v>2487617691</v>
      </c>
      <c r="M3407">
        <v>2358502641</v>
      </c>
      <c r="N3407">
        <v>2273820320</v>
      </c>
      <c r="O3407">
        <v>1806234130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7877564085</v>
      </c>
      <c r="G3408">
        <v>6579809997</v>
      </c>
      <c r="H3408">
        <v>5605240670</v>
      </c>
      <c r="I3408">
        <v>4847198418</v>
      </c>
      <c r="J3408">
        <v>3355125084</v>
      </c>
      <c r="K3408">
        <v>2294627335</v>
      </c>
      <c r="L3408">
        <v>2113622364</v>
      </c>
      <c r="M3408">
        <v>2823597373</v>
      </c>
      <c r="N3408">
        <v>2336938523</v>
      </c>
      <c r="O3408">
        <v>1349366455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1045621014</v>
      </c>
      <c r="G3409">
        <v>1145199888</v>
      </c>
      <c r="H3409">
        <v>1721573974</v>
      </c>
      <c r="I3409">
        <v>2260616699</v>
      </c>
      <c r="J3409">
        <v>2086927541</v>
      </c>
      <c r="K3409">
        <v>1258801585</v>
      </c>
      <c r="L3409">
        <v>579655630</v>
      </c>
      <c r="M3409">
        <v>520008662</v>
      </c>
      <c r="N3409">
        <v>367307194</v>
      </c>
      <c r="O3409">
        <v>525377537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8218718941</v>
      </c>
      <c r="G3410">
        <v>8608116900</v>
      </c>
      <c r="H3410">
        <v>14456320057</v>
      </c>
      <c r="I3410">
        <v>10738004097</v>
      </c>
      <c r="J3410">
        <v>4807636226</v>
      </c>
      <c r="K3410">
        <v>2819791601</v>
      </c>
      <c r="L3410">
        <v>1451870521</v>
      </c>
      <c r="M3410">
        <v>393102402</v>
      </c>
      <c r="N3410">
        <v>293074722</v>
      </c>
      <c r="O3410">
        <v>233784802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1484933061</v>
      </c>
      <c r="G3411">
        <v>1148425337</v>
      </c>
      <c r="H3411">
        <v>1508683766</v>
      </c>
      <c r="I3411">
        <v>1304457172</v>
      </c>
      <c r="J3411">
        <v>990517330</v>
      </c>
      <c r="K3411">
        <v>828928176</v>
      </c>
      <c r="L3411">
        <v>641914596</v>
      </c>
      <c r="M3411">
        <v>603949946</v>
      </c>
      <c r="N3411">
        <v>540458764</v>
      </c>
      <c r="O3411">
        <v>451679067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1407299996</v>
      </c>
      <c r="G3412">
        <v>1202294596</v>
      </c>
      <c r="H3412">
        <v>1124460722</v>
      </c>
      <c r="I3412">
        <v>1078072768</v>
      </c>
      <c r="J3412">
        <v>828631040</v>
      </c>
      <c r="K3412">
        <v>753316102</v>
      </c>
      <c r="L3412">
        <v>741434646</v>
      </c>
      <c r="M3412">
        <v>753783692</v>
      </c>
      <c r="N3412">
        <v>750220060</v>
      </c>
      <c r="O3412">
        <v>666795906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2046719551</v>
      </c>
      <c r="G3413">
        <v>1699169630</v>
      </c>
      <c r="H3413">
        <v>1799135537</v>
      </c>
      <c r="I3413">
        <v>1546828301</v>
      </c>
      <c r="J3413">
        <v>1388602151</v>
      </c>
      <c r="K3413">
        <v>1599476788</v>
      </c>
      <c r="L3413">
        <v>1300433748</v>
      </c>
      <c r="M3413">
        <v>795558460</v>
      </c>
      <c r="N3413">
        <v>800743683</v>
      </c>
      <c r="O3413">
        <v>748227973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973962034</v>
      </c>
      <c r="G3414">
        <v>940550360</v>
      </c>
      <c r="H3414">
        <v>1090465220</v>
      </c>
      <c r="I3414">
        <v>1227835803</v>
      </c>
      <c r="J3414">
        <v>1136892215</v>
      </c>
      <c r="K3414">
        <v>1288204878</v>
      </c>
      <c r="L3414">
        <v>1614679429</v>
      </c>
      <c r="M3414">
        <v>1774981635</v>
      </c>
      <c r="N3414">
        <v>1680623855</v>
      </c>
      <c r="O3414">
        <v>1410538915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1972127584</v>
      </c>
      <c r="G3415">
        <v>1588621920</v>
      </c>
      <c r="H3415">
        <v>1522038571</v>
      </c>
      <c r="I3415">
        <v>1348527054</v>
      </c>
      <c r="J3415">
        <v>1242903151</v>
      </c>
      <c r="K3415">
        <v>1091525089</v>
      </c>
      <c r="L3415">
        <v>774208329</v>
      </c>
      <c r="M3415">
        <v>690876208</v>
      </c>
      <c r="N3415">
        <v>596437974</v>
      </c>
      <c r="O3415">
        <v>557772392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198814392</v>
      </c>
      <c r="G3416">
        <v>203668844</v>
      </c>
      <c r="H3416">
        <v>296716053</v>
      </c>
      <c r="I3416">
        <v>289657521</v>
      </c>
      <c r="J3416">
        <v>277878190</v>
      </c>
      <c r="K3416">
        <v>152876818</v>
      </c>
      <c r="L3416">
        <v>146226280</v>
      </c>
      <c r="M3416">
        <v>232842598</v>
      </c>
      <c r="N3416">
        <v>226838967</v>
      </c>
      <c r="O3416">
        <v>275319295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2898979402</v>
      </c>
      <c r="G3417">
        <v>2560028430</v>
      </c>
      <c r="H3417">
        <v>3194263348</v>
      </c>
      <c r="I3417">
        <v>3376209123</v>
      </c>
      <c r="J3417">
        <v>2678781989</v>
      </c>
      <c r="K3417">
        <v>2653717825</v>
      </c>
      <c r="L3417">
        <v>2796246698</v>
      </c>
      <c r="M3417">
        <v>2564323305</v>
      </c>
      <c r="N3417">
        <v>2881700885</v>
      </c>
      <c r="O3417">
        <v>2524115608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362246837</v>
      </c>
      <c r="G3418">
        <v>305595717</v>
      </c>
      <c r="H3418">
        <v>378803312</v>
      </c>
      <c r="I3418">
        <v>431375051</v>
      </c>
      <c r="J3418">
        <v>219742471</v>
      </c>
      <c r="K3418">
        <v>194765875</v>
      </c>
      <c r="L3418">
        <v>225176770</v>
      </c>
      <c r="M3418">
        <v>186463107</v>
      </c>
      <c r="N3418">
        <v>172499290</v>
      </c>
      <c r="O3418">
        <v>156257884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1594990937</v>
      </c>
      <c r="G3419">
        <v>1522582725</v>
      </c>
      <c r="H3419">
        <v>1783388108</v>
      </c>
      <c r="I3419">
        <v>1842549823</v>
      </c>
      <c r="J3419">
        <v>2040669597</v>
      </c>
      <c r="K3419">
        <v>1343418989</v>
      </c>
      <c r="L3419">
        <v>1713117336</v>
      </c>
      <c r="M3419">
        <v>1656337992</v>
      </c>
      <c r="N3419">
        <v>1736763932</v>
      </c>
      <c r="O3419">
        <v>1605287304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2486795888</v>
      </c>
      <c r="G3420">
        <v>2778999131</v>
      </c>
      <c r="H3420">
        <v>2790005644</v>
      </c>
      <c r="I3420">
        <v>2178121412</v>
      </c>
      <c r="J3420">
        <v>1781358998</v>
      </c>
      <c r="K3420">
        <v>1429475618</v>
      </c>
      <c r="L3420">
        <v>1324883242</v>
      </c>
      <c r="M3420">
        <v>1165897969</v>
      </c>
      <c r="N3420">
        <v>1043634313</v>
      </c>
      <c r="O3420">
        <v>1037693090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2696688598</v>
      </c>
      <c r="G3421">
        <v>2503696097</v>
      </c>
      <c r="H3421">
        <v>2853487971</v>
      </c>
      <c r="I3421">
        <v>3099618254</v>
      </c>
      <c r="J3421">
        <v>2522584346</v>
      </c>
      <c r="K3421">
        <v>2153202777</v>
      </c>
      <c r="L3421">
        <v>1897199251</v>
      </c>
      <c r="M3421">
        <v>1631236932</v>
      </c>
      <c r="N3421">
        <v>1416764887</v>
      </c>
      <c r="O3421">
        <v>1177581980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10553574744</v>
      </c>
      <c r="G3422">
        <v>10210114803</v>
      </c>
      <c r="H3422">
        <v>8775396804</v>
      </c>
      <c r="I3422">
        <v>8395588029</v>
      </c>
      <c r="J3422">
        <v>8059050465</v>
      </c>
      <c r="K3422">
        <v>7280100968</v>
      </c>
      <c r="L3422">
        <v>6316736458</v>
      </c>
      <c r="M3422">
        <v>5465054701</v>
      </c>
      <c r="N3422">
        <v>5106238358</v>
      </c>
      <c r="O3422">
        <v>4539937694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2109481033</v>
      </c>
      <c r="G3423">
        <v>1486580302</v>
      </c>
      <c r="H3423">
        <v>1720512632</v>
      </c>
      <c r="I3423">
        <v>1501150192</v>
      </c>
      <c r="J3423">
        <v>893862383</v>
      </c>
      <c r="K3423">
        <v>577890323</v>
      </c>
      <c r="L3423">
        <v>543098767</v>
      </c>
      <c r="M3423">
        <v>593933812</v>
      </c>
      <c r="N3423">
        <v>700073872</v>
      </c>
      <c r="O3423">
        <v>536926168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1026861421</v>
      </c>
      <c r="G3424">
        <v>1172676385</v>
      </c>
      <c r="H3424">
        <v>1332274232</v>
      </c>
      <c r="I3424">
        <v>840062912</v>
      </c>
      <c r="J3424">
        <v>921628463</v>
      </c>
      <c r="K3424">
        <v>638233263</v>
      </c>
      <c r="L3424">
        <v>418659896</v>
      </c>
      <c r="M3424">
        <v>427300401</v>
      </c>
      <c r="N3424">
        <v>236696693</v>
      </c>
      <c r="O3424">
        <v>212756717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653811946</v>
      </c>
      <c r="G3425">
        <v>506124551</v>
      </c>
      <c r="H3425">
        <v>585152103</v>
      </c>
      <c r="I3425">
        <v>472613492</v>
      </c>
      <c r="J3425">
        <v>405527843</v>
      </c>
      <c r="K3425">
        <v>412709392</v>
      </c>
      <c r="L3425">
        <v>432941917</v>
      </c>
      <c r="M3425">
        <v>415295876</v>
      </c>
      <c r="N3425">
        <v>315007492</v>
      </c>
      <c r="O3425">
        <v>258668610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14622803779</v>
      </c>
      <c r="G3426">
        <v>11369033493</v>
      </c>
      <c r="H3426">
        <v>9517987346</v>
      </c>
      <c r="I3426">
        <v>8800923086</v>
      </c>
      <c r="J3426">
        <v>8766176997</v>
      </c>
      <c r="K3426">
        <v>7209827831</v>
      </c>
      <c r="L3426">
        <v>7198922083</v>
      </c>
      <c r="M3426">
        <v>6283545212</v>
      </c>
      <c r="N3426">
        <v>5068362490</v>
      </c>
      <c r="O3426">
        <v>3823008629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1779536874</v>
      </c>
      <c r="G3427">
        <v>1809135687</v>
      </c>
      <c r="H3427">
        <v>1293602491</v>
      </c>
      <c r="I3427">
        <v>1258687343</v>
      </c>
      <c r="J3427">
        <v>947588698</v>
      </c>
      <c r="K3427">
        <v>891838903</v>
      </c>
      <c r="L3427">
        <v>882268092</v>
      </c>
      <c r="M3427">
        <v>773505645</v>
      </c>
      <c r="N3427">
        <v>861163349</v>
      </c>
      <c r="O3427">
        <v>782546740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501681967</v>
      </c>
      <c r="G3428">
        <v>593272669</v>
      </c>
      <c r="H3428">
        <v>430335852</v>
      </c>
      <c r="I3428">
        <v>433940804</v>
      </c>
      <c r="J3428">
        <v>459640534</v>
      </c>
      <c r="K3428">
        <v>614777511</v>
      </c>
      <c r="L3428">
        <v>534656843</v>
      </c>
      <c r="M3428">
        <v>444437345</v>
      </c>
      <c r="N3428">
        <v>437141124</v>
      </c>
      <c r="O3428">
        <v>604651290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15294973665</v>
      </c>
      <c r="G3429">
        <v>12593819811</v>
      </c>
      <c r="H3429">
        <v>9244652396</v>
      </c>
      <c r="I3429">
        <v>8144032923</v>
      </c>
      <c r="J3429">
        <v>7955928316</v>
      </c>
      <c r="K3429">
        <v>7069963768</v>
      </c>
      <c r="L3429">
        <v>6254614629</v>
      </c>
      <c r="M3429">
        <v>5435122217</v>
      </c>
      <c r="N3429">
        <v>4988796520</v>
      </c>
      <c r="O3429">
        <v>4889425666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3067910564</v>
      </c>
      <c r="G3430">
        <v>2200099218</v>
      </c>
      <c r="H3430">
        <v>1659622623</v>
      </c>
      <c r="I3430">
        <v>1390987979</v>
      </c>
      <c r="J3430">
        <v>1239776157</v>
      </c>
      <c r="K3430">
        <v>1386950703</v>
      </c>
      <c r="L3430">
        <v>1183329808</v>
      </c>
      <c r="M3430">
        <v>933117754</v>
      </c>
      <c r="N3430">
        <v>764332180</v>
      </c>
      <c r="O3430">
        <v>668453589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908431784</v>
      </c>
      <c r="G3431">
        <v>1906250183</v>
      </c>
      <c r="H3431">
        <v>12824317490</v>
      </c>
      <c r="I3431">
        <v>12147488370</v>
      </c>
      <c r="J3431">
        <v>12151477784</v>
      </c>
      <c r="K3431">
        <v>9960920719</v>
      </c>
      <c r="L3431">
        <v>8190922850</v>
      </c>
      <c r="M3431">
        <v>4234326436</v>
      </c>
      <c r="N3431">
        <v>2950500413</v>
      </c>
      <c r="O3431">
        <v>2198391064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1006749102</v>
      </c>
      <c r="G3432">
        <v>725443304</v>
      </c>
      <c r="H3432">
        <v>775815195</v>
      </c>
      <c r="I3432">
        <v>858581512</v>
      </c>
      <c r="J3432">
        <v>894498059</v>
      </c>
      <c r="K3432">
        <v>513198209</v>
      </c>
      <c r="L3432">
        <v>586664510</v>
      </c>
      <c r="M3432">
        <v>717769678</v>
      </c>
      <c r="N3432">
        <v>560718966</v>
      </c>
      <c r="O3432">
        <v>506412993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5676486252</v>
      </c>
      <c r="G3433">
        <v>2077166838</v>
      </c>
      <c r="H3433">
        <v>1691320474</v>
      </c>
      <c r="I3433">
        <v>1438525503</v>
      </c>
      <c r="J3433">
        <v>1175779672</v>
      </c>
      <c r="K3433">
        <v>1253128170</v>
      </c>
      <c r="L3433">
        <v>750275169</v>
      </c>
      <c r="M3433">
        <v>548756404</v>
      </c>
      <c r="N3433">
        <v>501156715</v>
      </c>
      <c r="O3433">
        <v>471614537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641343839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627164748</v>
      </c>
      <c r="H3435">
        <v>186735690</v>
      </c>
      <c r="I3435">
        <v>5049674870</v>
      </c>
      <c r="J3435">
        <v>7574912952</v>
      </c>
      <c r="K3435">
        <v>3429854363</v>
      </c>
      <c r="L3435">
        <v>1871081067</v>
      </c>
      <c r="M3435">
        <v>1972556961</v>
      </c>
      <c r="N3435">
        <v>701082851</v>
      </c>
      <c r="O3435">
        <v>723877219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4801723808</v>
      </c>
      <c r="G3436">
        <v>4100517130</v>
      </c>
      <c r="H3436">
        <v>3244285835</v>
      </c>
      <c r="I3436">
        <v>5382307552</v>
      </c>
      <c r="J3436">
        <v>3766459206</v>
      </c>
      <c r="K3436">
        <v>4010372931</v>
      </c>
      <c r="L3436">
        <v>2542073848</v>
      </c>
      <c r="M3436">
        <v>1626645164</v>
      </c>
      <c r="N3436">
        <v>1540243449</v>
      </c>
      <c r="O3436">
        <v>1439013294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4177704058</v>
      </c>
      <c r="G3437">
        <v>3632328498</v>
      </c>
      <c r="H3437">
        <v>4148737125</v>
      </c>
      <c r="I3437">
        <v>4183333521</v>
      </c>
      <c r="J3437">
        <v>3778592340</v>
      </c>
      <c r="K3437">
        <v>2999518207</v>
      </c>
      <c r="L3437">
        <v>2305772603</v>
      </c>
      <c r="M3437">
        <v>1772179721</v>
      </c>
      <c r="N3437">
        <v>1736087424</v>
      </c>
      <c r="O3437">
        <v>1406848461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80150334238</v>
      </c>
      <c r="G3438">
        <v>56968155815</v>
      </c>
      <c r="H3438">
        <v>20446389275</v>
      </c>
      <c r="I3438">
        <v>13445634174</v>
      </c>
      <c r="J3438">
        <v>10051317866</v>
      </c>
      <c r="K3438">
        <v>5613616416</v>
      </c>
      <c r="L3438">
        <v>2992489140</v>
      </c>
      <c r="M3438">
        <v>2605051171</v>
      </c>
      <c r="N3438">
        <v>2032479368</v>
      </c>
      <c r="O3438">
        <v>1518609462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363857873</v>
      </c>
      <c r="G3439">
        <v>276991022</v>
      </c>
      <c r="H3439">
        <v>270986437</v>
      </c>
      <c r="I3439">
        <v>308339356</v>
      </c>
      <c r="J3439">
        <v>253192968</v>
      </c>
      <c r="K3439">
        <v>236827811</v>
      </c>
      <c r="L3439">
        <v>202841700</v>
      </c>
      <c r="M3439">
        <v>248732774</v>
      </c>
      <c r="N3439">
        <v>239038790</v>
      </c>
      <c r="O3439">
        <v>222057311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2238544510</v>
      </c>
      <c r="G3440">
        <v>1279190636</v>
      </c>
      <c r="H3440">
        <v>6268867278</v>
      </c>
      <c r="I3440">
        <v>12570027738</v>
      </c>
      <c r="J3440">
        <v>12928102496</v>
      </c>
      <c r="K3440">
        <v>9360210335</v>
      </c>
      <c r="L3440">
        <v>6390851354</v>
      </c>
      <c r="M3440">
        <v>5223135102</v>
      </c>
      <c r="N3440">
        <v>4249316176</v>
      </c>
      <c r="O3440">
        <v>3829335885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4670809541</v>
      </c>
      <c r="G3441">
        <v>6711522132</v>
      </c>
      <c r="H3441">
        <v>7198418374</v>
      </c>
      <c r="I3441">
        <v>5328536306</v>
      </c>
      <c r="J3441">
        <v>2481991965</v>
      </c>
      <c r="K3441">
        <v>1697175895</v>
      </c>
      <c r="L3441">
        <v>932140333</v>
      </c>
      <c r="M3441">
        <v>577038556</v>
      </c>
      <c r="N3441">
        <v>509061714</v>
      </c>
      <c r="O3441">
        <v>381108797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953176285</v>
      </c>
      <c r="G3442">
        <v>718478823</v>
      </c>
      <c r="H3442">
        <v>619719454</v>
      </c>
      <c r="I3442">
        <v>662768186</v>
      </c>
      <c r="J3442">
        <v>860221001</v>
      </c>
      <c r="K3442">
        <v>580897910</v>
      </c>
      <c r="L3442">
        <v>479693258</v>
      </c>
      <c r="M3442">
        <v>436720755</v>
      </c>
      <c r="N3442">
        <v>363721589</v>
      </c>
      <c r="O3442">
        <v>272511044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1254251509</v>
      </c>
      <c r="G3443">
        <v>870143876</v>
      </c>
      <c r="H3443">
        <v>809472452</v>
      </c>
      <c r="I3443">
        <v>695105139</v>
      </c>
      <c r="J3443">
        <v>724825780</v>
      </c>
      <c r="K3443">
        <v>629986759</v>
      </c>
      <c r="L3443">
        <v>629792240</v>
      </c>
      <c r="M3443">
        <v>385502885</v>
      </c>
      <c r="N3443">
        <v>417080211</v>
      </c>
      <c r="O3443">
        <v>461254866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1137395299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3674471112</v>
      </c>
      <c r="G3445">
        <v>4792857736</v>
      </c>
      <c r="H3445">
        <v>11580863672</v>
      </c>
      <c r="I3445">
        <v>19030981562</v>
      </c>
      <c r="J3445">
        <v>14436914332</v>
      </c>
      <c r="K3445">
        <v>11414030493</v>
      </c>
      <c r="L3445">
        <v>7200067059</v>
      </c>
      <c r="M3445">
        <v>6606588738</v>
      </c>
      <c r="N3445">
        <v>3486169550</v>
      </c>
      <c r="O3445">
        <v>3130600637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3210787709</v>
      </c>
      <c r="G3446">
        <v>2396561811</v>
      </c>
      <c r="H3446">
        <v>3015500231</v>
      </c>
      <c r="I3446">
        <v>3875893797</v>
      </c>
      <c r="J3446">
        <v>3304567205</v>
      </c>
      <c r="K3446">
        <v>2002706574</v>
      </c>
      <c r="L3446">
        <v>592378155</v>
      </c>
      <c r="M3446">
        <v>451768434</v>
      </c>
      <c r="N3446">
        <v>434906302</v>
      </c>
      <c r="O3446">
        <v>422750830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1221971780</v>
      </c>
      <c r="G3447">
        <v>936986854</v>
      </c>
      <c r="H3447">
        <v>914980255</v>
      </c>
      <c r="I3447">
        <v>861724189</v>
      </c>
      <c r="J3447">
        <v>990061044</v>
      </c>
      <c r="K3447">
        <v>838678322</v>
      </c>
      <c r="L3447">
        <v>663133168</v>
      </c>
      <c r="M3447">
        <v>549817089</v>
      </c>
      <c r="N3447">
        <v>544261393</v>
      </c>
      <c r="O3447">
        <v>570810386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1782069617</v>
      </c>
      <c r="G3448">
        <v>1724957311</v>
      </c>
      <c r="H3448">
        <v>1431885566</v>
      </c>
      <c r="I3448">
        <v>1240129228</v>
      </c>
      <c r="J3448">
        <v>1206985998</v>
      </c>
      <c r="K3448">
        <v>1053679998</v>
      </c>
      <c r="L3448">
        <v>1118868824</v>
      </c>
      <c r="M3448">
        <v>1281076542</v>
      </c>
      <c r="N3448">
        <v>1290592027</v>
      </c>
      <c r="O3448">
        <v>1297197341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921822978</v>
      </c>
      <c r="G3449">
        <v>656264673</v>
      </c>
      <c r="H3449">
        <v>719481557</v>
      </c>
      <c r="I3449">
        <v>899134696</v>
      </c>
      <c r="J3449">
        <v>770859578</v>
      </c>
      <c r="K3449">
        <v>622719378</v>
      </c>
      <c r="L3449">
        <v>707802068</v>
      </c>
      <c r="M3449">
        <v>769802790</v>
      </c>
      <c r="N3449">
        <v>838140487</v>
      </c>
      <c r="O3449">
        <v>824966048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20511476297</v>
      </c>
      <c r="G3450">
        <v>26115791526</v>
      </c>
      <c r="H3450">
        <v>19023734396</v>
      </c>
      <c r="I3450">
        <v>9808609767</v>
      </c>
      <c r="J3450">
        <v>7278689270</v>
      </c>
      <c r="K3450">
        <v>6137173181</v>
      </c>
      <c r="L3450">
        <v>4753601209</v>
      </c>
      <c r="M3450">
        <v>3954674593</v>
      </c>
      <c r="N3450">
        <v>3546031797</v>
      </c>
      <c r="O3450">
        <v>2846717237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14225423735</v>
      </c>
      <c r="G3451">
        <v>12699671781</v>
      </c>
      <c r="H3451">
        <v>11041285669</v>
      </c>
      <c r="I3451">
        <v>10060189468</v>
      </c>
      <c r="J3451">
        <v>8738798187</v>
      </c>
      <c r="K3451">
        <v>7136376983</v>
      </c>
      <c r="L3451">
        <v>6140986897</v>
      </c>
      <c r="M3451">
        <v>5115629551</v>
      </c>
      <c r="N3451">
        <v>4008523106</v>
      </c>
      <c r="O3451">
        <v>3135757210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763906345</v>
      </c>
      <c r="G3452">
        <v>667892681</v>
      </c>
      <c r="H3452">
        <v>997627587</v>
      </c>
      <c r="I3452">
        <v>969595566</v>
      </c>
      <c r="J3452">
        <v>746324950</v>
      </c>
      <c r="K3452">
        <v>717129550</v>
      </c>
      <c r="L3452">
        <v>563786624</v>
      </c>
      <c r="M3452">
        <v>360369397</v>
      </c>
      <c r="N3452">
        <v>370634341</v>
      </c>
      <c r="O3452">
        <v>358171875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186023582</v>
      </c>
      <c r="G3453">
        <v>150464715</v>
      </c>
      <c r="H3453">
        <v>159295631</v>
      </c>
      <c r="I3453">
        <v>147427126</v>
      </c>
      <c r="J3453">
        <v>145870883</v>
      </c>
      <c r="K3453">
        <v>132447572</v>
      </c>
      <c r="L3453">
        <v>146273732</v>
      </c>
      <c r="M3453">
        <v>164602503</v>
      </c>
      <c r="N3453">
        <v>181180962</v>
      </c>
      <c r="O3453">
        <v>173274326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674131631</v>
      </c>
      <c r="G3454">
        <v>602554160</v>
      </c>
      <c r="H3454">
        <v>793236618</v>
      </c>
      <c r="I3454">
        <v>624286231</v>
      </c>
      <c r="J3454">
        <v>563392991</v>
      </c>
      <c r="K3454">
        <v>704549782</v>
      </c>
      <c r="L3454">
        <v>626744434</v>
      </c>
      <c r="M3454">
        <v>636119715</v>
      </c>
      <c r="N3454">
        <v>721942211</v>
      </c>
      <c r="O3454">
        <v>822132451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3951792941</v>
      </c>
      <c r="G3455">
        <v>2301956720</v>
      </c>
      <c r="H3455">
        <v>2477489024</v>
      </c>
      <c r="I3455">
        <v>3190877168</v>
      </c>
      <c r="J3455">
        <v>3158338524</v>
      </c>
      <c r="K3455">
        <v>2582689437</v>
      </c>
      <c r="L3455">
        <v>3463059411</v>
      </c>
      <c r="M3455">
        <v>3757925858</v>
      </c>
      <c r="N3455">
        <v>4362411056</v>
      </c>
      <c r="O3455">
        <v>3230373940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2179642956</v>
      </c>
      <c r="G3456">
        <v>1786871149</v>
      </c>
      <c r="H3456">
        <v>1625729158</v>
      </c>
      <c r="I3456">
        <v>1451433377</v>
      </c>
      <c r="J3456">
        <v>1398857947</v>
      </c>
      <c r="K3456">
        <v>1273019542</v>
      </c>
      <c r="L3456">
        <v>1180676600</v>
      </c>
      <c r="M3456">
        <v>1072063388</v>
      </c>
      <c r="N3456">
        <v>1021012325</v>
      </c>
      <c r="O3456">
        <v>901546056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3402455481</v>
      </c>
      <c r="G3457">
        <v>2647084415</v>
      </c>
      <c r="H3457">
        <v>3242948144</v>
      </c>
      <c r="I3457">
        <v>3079529061</v>
      </c>
      <c r="J3457">
        <v>3038367388</v>
      </c>
      <c r="K3457">
        <v>2853414062</v>
      </c>
      <c r="L3457">
        <v>2582600308</v>
      </c>
      <c r="M3457">
        <v>2344285295</v>
      </c>
      <c r="N3457">
        <v>1913207732</v>
      </c>
      <c r="O3457">
        <v>2160854748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3543874450</v>
      </c>
      <c r="G3458">
        <v>3251457483</v>
      </c>
      <c r="H3458">
        <v>1970220755</v>
      </c>
      <c r="I3458">
        <v>1470988144</v>
      </c>
      <c r="J3458">
        <v>1144251518</v>
      </c>
      <c r="K3458">
        <v>903192677</v>
      </c>
      <c r="L3458">
        <v>624146635</v>
      </c>
      <c r="M3458">
        <v>575880088</v>
      </c>
      <c r="N3458">
        <v>523818934</v>
      </c>
      <c r="O3458">
        <v>487069907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1529539216</v>
      </c>
      <c r="G3459">
        <v>1603815400</v>
      </c>
      <c r="H3459">
        <v>1275381777</v>
      </c>
      <c r="I3459">
        <v>781681781</v>
      </c>
      <c r="J3459">
        <v>600750189</v>
      </c>
      <c r="K3459">
        <v>489421491</v>
      </c>
      <c r="L3459">
        <v>507490238</v>
      </c>
      <c r="M3459">
        <v>518084118</v>
      </c>
      <c r="N3459">
        <v>551919731</v>
      </c>
      <c r="O3459">
        <v>513287943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4893437663</v>
      </c>
      <c r="G3461">
        <v>4135858703</v>
      </c>
      <c r="H3461">
        <v>4448937204</v>
      </c>
      <c r="I3461">
        <v>5007229469</v>
      </c>
      <c r="J3461">
        <v>4237078473</v>
      </c>
      <c r="K3461">
        <v>3791461560</v>
      </c>
      <c r="L3461">
        <v>3390362767</v>
      </c>
      <c r="M3461">
        <v>3024637442</v>
      </c>
      <c r="N3461">
        <v>2456302546</v>
      </c>
      <c r="O3461">
        <v>1957200944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2500452164</v>
      </c>
      <c r="G3462">
        <v>1278319116</v>
      </c>
      <c r="H3462">
        <v>1314607784</v>
      </c>
      <c r="I3462">
        <v>791641533</v>
      </c>
      <c r="J3462">
        <v>458873455</v>
      </c>
      <c r="K3462">
        <v>276552849</v>
      </c>
      <c r="L3462">
        <v>234569389</v>
      </c>
      <c r="M3462">
        <v>255252320</v>
      </c>
      <c r="N3462">
        <v>282342935</v>
      </c>
      <c r="O3462">
        <v>326207434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14120874875</v>
      </c>
      <c r="G3463">
        <v>7668601957</v>
      </c>
      <c r="H3463">
        <v>18111370504</v>
      </c>
      <c r="I3463">
        <v>14826464177</v>
      </c>
      <c r="J3463">
        <v>13807711460</v>
      </c>
      <c r="K3463">
        <v>11623391046</v>
      </c>
      <c r="L3463">
        <v>8449088150</v>
      </c>
      <c r="M3463">
        <v>5659120427</v>
      </c>
      <c r="N3463">
        <v>4260003263</v>
      </c>
      <c r="O3463">
        <v>3226615643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937471877</v>
      </c>
      <c r="G3464">
        <v>1842597249</v>
      </c>
      <c r="H3464">
        <v>2625076392</v>
      </c>
      <c r="I3464">
        <v>1827590858</v>
      </c>
      <c r="J3464">
        <v>2885237603</v>
      </c>
      <c r="K3464">
        <v>1398023788</v>
      </c>
      <c r="L3464">
        <v>830049749</v>
      </c>
      <c r="M3464">
        <v>944532615</v>
      </c>
      <c r="N3464">
        <v>925344873</v>
      </c>
      <c r="O3464">
        <v>840533876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2255780471</v>
      </c>
      <c r="G3465">
        <v>1824488419</v>
      </c>
      <c r="H3465">
        <v>1590502668</v>
      </c>
      <c r="I3465">
        <v>1591791892</v>
      </c>
      <c r="J3465">
        <v>1230212073</v>
      </c>
      <c r="K3465">
        <v>936134140</v>
      </c>
      <c r="L3465">
        <v>784799855</v>
      </c>
      <c r="M3465">
        <v>737678477</v>
      </c>
      <c r="N3465">
        <v>571471476</v>
      </c>
      <c r="O3465">
        <v>587092086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1397603304</v>
      </c>
      <c r="G3466">
        <v>1717221323</v>
      </c>
      <c r="H3466">
        <v>2210556740</v>
      </c>
      <c r="I3466">
        <v>1752109730</v>
      </c>
      <c r="J3466">
        <v>1326819226</v>
      </c>
      <c r="K3466">
        <v>941734353</v>
      </c>
      <c r="L3466">
        <v>741985838</v>
      </c>
      <c r="M3466">
        <v>554906206</v>
      </c>
      <c r="N3466">
        <v>602353205</v>
      </c>
      <c r="O3466">
        <v>683969175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3525466211</v>
      </c>
      <c r="G3467">
        <v>2974313828</v>
      </c>
      <c r="H3467">
        <v>2703174380</v>
      </c>
      <c r="I3467">
        <v>2825674085</v>
      </c>
      <c r="J3467">
        <v>2376879852</v>
      </c>
      <c r="K3467">
        <v>1242443627</v>
      </c>
      <c r="L3467">
        <v>1310099360</v>
      </c>
      <c r="M3467">
        <v>1651507189</v>
      </c>
      <c r="N3467">
        <v>1609645134</v>
      </c>
      <c r="O3467">
        <v>1608075937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20767334404</v>
      </c>
      <c r="G3468">
        <v>17667866947</v>
      </c>
      <c r="H3468">
        <v>20487664319</v>
      </c>
      <c r="I3468">
        <v>17664495716</v>
      </c>
      <c r="J3468">
        <v>5946175331</v>
      </c>
      <c r="K3468">
        <v>5130438849</v>
      </c>
      <c r="L3468">
        <v>3797121143</v>
      </c>
      <c r="M3468">
        <v>3796366674</v>
      </c>
      <c r="N3468">
        <v>2524202158</v>
      </c>
      <c r="O3468">
        <v>1484689997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3611498604</v>
      </c>
      <c r="G3469">
        <v>3497912822</v>
      </c>
      <c r="H3469">
        <v>3820277971</v>
      </c>
      <c r="I3469">
        <v>2800249343</v>
      </c>
      <c r="J3469">
        <v>2406452892</v>
      </c>
      <c r="K3469">
        <v>2349697836</v>
      </c>
      <c r="L3469">
        <v>1998882436</v>
      </c>
      <c r="M3469">
        <v>1935905442</v>
      </c>
      <c r="N3469">
        <v>1885863881</v>
      </c>
      <c r="O3469">
        <v>2014718099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2754754481</v>
      </c>
      <c r="G3470">
        <v>2504185802</v>
      </c>
      <c r="H3470">
        <v>1250077411</v>
      </c>
      <c r="I3470">
        <v>1102863715</v>
      </c>
      <c r="J3470">
        <v>866188108</v>
      </c>
      <c r="K3470">
        <v>382539101</v>
      </c>
      <c r="L3470">
        <v>259875650</v>
      </c>
      <c r="M3470">
        <v>295294880</v>
      </c>
      <c r="N3470">
        <v>254857004</v>
      </c>
      <c r="O3470">
        <v>298865953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1234237969</v>
      </c>
      <c r="G3471">
        <v>1196262221</v>
      </c>
      <c r="H3471">
        <v>1511797041</v>
      </c>
      <c r="I3471">
        <v>913476967</v>
      </c>
      <c r="J3471">
        <v>772426797</v>
      </c>
      <c r="K3471">
        <v>552269868</v>
      </c>
      <c r="L3471">
        <v>453516737</v>
      </c>
      <c r="M3471">
        <v>679430257</v>
      </c>
      <c r="N3471">
        <v>602480554</v>
      </c>
      <c r="O3471">
        <v>566183656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1341337184</v>
      </c>
      <c r="G3472">
        <v>1110095346</v>
      </c>
      <c r="H3472">
        <v>1000731186</v>
      </c>
      <c r="I3472">
        <v>894626188</v>
      </c>
      <c r="J3472">
        <v>772517715</v>
      </c>
      <c r="K3472">
        <v>650726006</v>
      </c>
      <c r="L3472">
        <v>603806216</v>
      </c>
      <c r="M3472">
        <v>580193098</v>
      </c>
      <c r="N3472">
        <v>598446366</v>
      </c>
      <c r="O3472">
        <v>532435779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613923767</v>
      </c>
      <c r="G3473">
        <v>272216330</v>
      </c>
      <c r="H3473">
        <v>311112614</v>
      </c>
      <c r="I3473">
        <v>401233783</v>
      </c>
      <c r="J3473">
        <v>308555299</v>
      </c>
      <c r="K3473">
        <v>272968518</v>
      </c>
      <c r="L3473">
        <v>193470061</v>
      </c>
      <c r="M3473">
        <v>213192729</v>
      </c>
      <c r="N3473">
        <v>217217608</v>
      </c>
      <c r="O3473">
        <v>208303252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691993710</v>
      </c>
      <c r="G3474">
        <v>1168380149</v>
      </c>
      <c r="H3474">
        <v>1044260504</v>
      </c>
      <c r="I3474">
        <v>1027813427</v>
      </c>
      <c r="J3474">
        <v>736353495</v>
      </c>
      <c r="K3474">
        <v>707006132</v>
      </c>
      <c r="L3474">
        <v>625678646</v>
      </c>
      <c r="M3474">
        <v>387600079</v>
      </c>
      <c r="N3474">
        <v>407901463</v>
      </c>
      <c r="O3474">
        <v>363296483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4567008453</v>
      </c>
      <c r="G3475">
        <v>2920961527</v>
      </c>
      <c r="H3475">
        <v>2508230662</v>
      </c>
      <c r="I3475">
        <v>2043508965</v>
      </c>
      <c r="J3475">
        <v>1978890154</v>
      </c>
      <c r="K3475">
        <v>2087116565</v>
      </c>
      <c r="L3475">
        <v>1763308338</v>
      </c>
      <c r="M3475">
        <v>2175589293</v>
      </c>
      <c r="N3475">
        <v>1953746450</v>
      </c>
      <c r="O3475">
        <v>1344570726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1665957671</v>
      </c>
      <c r="G3476">
        <v>1401106677</v>
      </c>
      <c r="H3476">
        <v>1214365136</v>
      </c>
      <c r="I3476">
        <v>1052962914</v>
      </c>
      <c r="J3476">
        <v>729305048</v>
      </c>
      <c r="K3476">
        <v>504184317</v>
      </c>
      <c r="L3476">
        <v>343989904</v>
      </c>
      <c r="M3476">
        <v>292622162</v>
      </c>
      <c r="N3476">
        <v>374728346</v>
      </c>
      <c r="O3476">
        <v>255288596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3767269334</v>
      </c>
      <c r="G3477">
        <v>4222572264</v>
      </c>
      <c r="H3477">
        <v>4666037860</v>
      </c>
      <c r="I3477">
        <v>4401757140</v>
      </c>
      <c r="J3477">
        <v>217045050</v>
      </c>
      <c r="K3477">
        <v>209107857</v>
      </c>
      <c r="L3477">
        <v>280573777</v>
      </c>
      <c r="M3477">
        <v>335500585</v>
      </c>
      <c r="N3477">
        <v>505628036</v>
      </c>
      <c r="O3477">
        <v>409780600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7038781916</v>
      </c>
      <c r="G3478">
        <v>5088754783</v>
      </c>
      <c r="H3478">
        <v>5166886898</v>
      </c>
      <c r="I3478">
        <v>5410102542</v>
      </c>
      <c r="J3478">
        <v>4321703473</v>
      </c>
      <c r="K3478">
        <v>3732730082</v>
      </c>
      <c r="L3478">
        <v>3671471967</v>
      </c>
      <c r="M3478">
        <v>4625268183</v>
      </c>
      <c r="N3478">
        <v>4179588245</v>
      </c>
      <c r="O3478">
        <v>5354411339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3064467558</v>
      </c>
      <c r="G3479">
        <v>2383001640</v>
      </c>
      <c r="H3479">
        <v>1595791779</v>
      </c>
      <c r="I3479">
        <v>1202382518</v>
      </c>
      <c r="J3479">
        <v>943952327</v>
      </c>
      <c r="K3479">
        <v>631971765</v>
      </c>
      <c r="L3479">
        <v>455756103</v>
      </c>
      <c r="M3479">
        <v>627566495</v>
      </c>
      <c r="N3479">
        <v>553621153</v>
      </c>
      <c r="O3479">
        <v>407223987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40853598027</v>
      </c>
      <c r="G3480">
        <v>32885753496</v>
      </c>
      <c r="H3480">
        <v>1849891387</v>
      </c>
      <c r="I3480">
        <v>1717122586</v>
      </c>
      <c r="J3480">
        <v>1578025233</v>
      </c>
      <c r="K3480">
        <v>1434762521</v>
      </c>
      <c r="L3480">
        <v>1392856691</v>
      </c>
      <c r="M3480">
        <v>1338564798</v>
      </c>
      <c r="N3480">
        <v>1187931170</v>
      </c>
      <c r="O3480">
        <v>1047820265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1471224234</v>
      </c>
      <c r="G3481">
        <v>548348250</v>
      </c>
      <c r="H3481">
        <v>642061921</v>
      </c>
      <c r="I3481">
        <v>903247543</v>
      </c>
      <c r="J3481">
        <v>716058834</v>
      </c>
      <c r="K3481">
        <v>396975455</v>
      </c>
      <c r="L3481">
        <v>339880608</v>
      </c>
      <c r="M3481">
        <v>365272985</v>
      </c>
      <c r="N3481">
        <v>349415196</v>
      </c>
      <c r="O3481">
        <v>327614000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1033381306</v>
      </c>
      <c r="G3482">
        <v>721744158</v>
      </c>
      <c r="H3482">
        <v>582139352</v>
      </c>
      <c r="I3482">
        <v>599444568</v>
      </c>
      <c r="J3482">
        <v>449713549</v>
      </c>
      <c r="K3482">
        <v>333481400</v>
      </c>
      <c r="L3482">
        <v>438308155</v>
      </c>
      <c r="M3482">
        <v>564298905</v>
      </c>
      <c r="N3482">
        <v>687846680</v>
      </c>
      <c r="O3482">
        <v>742653162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89442957930</v>
      </c>
      <c r="G3483">
        <v>77454732290</v>
      </c>
      <c r="H3483">
        <v>68790270229</v>
      </c>
      <c r="I3483">
        <v>1038926319</v>
      </c>
      <c r="J3483">
        <v>762780256</v>
      </c>
      <c r="K3483">
        <v>792614607</v>
      </c>
      <c r="L3483">
        <v>687161347</v>
      </c>
      <c r="M3483">
        <v>772264811</v>
      </c>
      <c r="N3483">
        <v>919728121</v>
      </c>
      <c r="O3483">
        <v>961174362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322633007</v>
      </c>
      <c r="G3484">
        <v>349627379</v>
      </c>
      <c r="H3484">
        <v>485940566</v>
      </c>
      <c r="I3484">
        <v>560701363</v>
      </c>
      <c r="J3484">
        <v>489320467</v>
      </c>
      <c r="K3484">
        <v>436790308</v>
      </c>
      <c r="L3484">
        <v>418562334</v>
      </c>
      <c r="M3484">
        <v>457870851</v>
      </c>
      <c r="N3484">
        <v>420891450</v>
      </c>
      <c r="O3484">
        <v>381607005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2953736458</v>
      </c>
      <c r="G3485">
        <v>2522631290</v>
      </c>
      <c r="H3485">
        <v>2807222126</v>
      </c>
      <c r="I3485">
        <v>2627690400</v>
      </c>
      <c r="J3485">
        <v>2424213095</v>
      </c>
      <c r="K3485">
        <v>2301824175</v>
      </c>
      <c r="L3485">
        <v>2132014072</v>
      </c>
      <c r="M3485">
        <v>1835009094</v>
      </c>
      <c r="N3485">
        <v>1651506141</v>
      </c>
      <c r="O3485">
        <v>1464566447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2536724214</v>
      </c>
      <c r="G3486">
        <v>1971153684</v>
      </c>
      <c r="H3486">
        <v>1152457846</v>
      </c>
      <c r="I3486">
        <v>918136491</v>
      </c>
      <c r="J3486">
        <v>891458799</v>
      </c>
      <c r="K3486">
        <v>452129966</v>
      </c>
      <c r="L3486">
        <v>424603598</v>
      </c>
      <c r="M3486">
        <v>364733712</v>
      </c>
      <c r="N3486">
        <v>394648910</v>
      </c>
      <c r="O3486">
        <v>530711472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997289318</v>
      </c>
      <c r="G3487">
        <v>1036758486</v>
      </c>
      <c r="H3487">
        <v>962821435</v>
      </c>
      <c r="I3487">
        <v>1402669935</v>
      </c>
      <c r="J3487">
        <v>1389061981</v>
      </c>
      <c r="K3487">
        <v>903170771</v>
      </c>
      <c r="L3487">
        <v>823327916</v>
      </c>
      <c r="M3487">
        <v>797852618</v>
      </c>
      <c r="N3487">
        <v>812748434</v>
      </c>
      <c r="O3487">
        <v>848484335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413872217</v>
      </c>
      <c r="G3488">
        <v>322459385</v>
      </c>
      <c r="H3488">
        <v>285448209</v>
      </c>
      <c r="I3488">
        <v>298433472</v>
      </c>
      <c r="J3488">
        <v>285150639</v>
      </c>
      <c r="K3488">
        <v>346799789</v>
      </c>
      <c r="L3488">
        <v>307258468</v>
      </c>
      <c r="M3488">
        <v>345673312</v>
      </c>
      <c r="N3488">
        <v>325886714</v>
      </c>
      <c r="O3488">
        <v>272296988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10136122279</v>
      </c>
      <c r="G3489">
        <v>7215580638</v>
      </c>
      <c r="H3489">
        <v>4260379509</v>
      </c>
      <c r="I3489">
        <v>2886180678</v>
      </c>
      <c r="J3489">
        <v>1512851867</v>
      </c>
      <c r="K3489">
        <v>1043675101</v>
      </c>
      <c r="L3489">
        <v>671266623</v>
      </c>
      <c r="M3489">
        <v>632060875</v>
      </c>
      <c r="N3489">
        <v>464990686</v>
      </c>
      <c r="O3489">
        <v>426600092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3905827376</v>
      </c>
      <c r="G3490">
        <v>4259243790</v>
      </c>
      <c r="H3490">
        <v>7194079904</v>
      </c>
      <c r="I3490">
        <v>6753526818</v>
      </c>
      <c r="J3490">
        <v>6391920192</v>
      </c>
      <c r="K3490">
        <v>4424277223</v>
      </c>
      <c r="L3490">
        <v>4151925689</v>
      </c>
      <c r="M3490">
        <v>4752771479</v>
      </c>
      <c r="N3490">
        <v>5948053590</v>
      </c>
      <c r="O3490">
        <v>5393814190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639984733</v>
      </c>
      <c r="G3491">
        <v>500931252</v>
      </c>
      <c r="H3491">
        <v>610965813</v>
      </c>
      <c r="I3491">
        <v>1612050800</v>
      </c>
      <c r="J3491">
        <v>1436483821</v>
      </c>
      <c r="K3491">
        <v>905183648</v>
      </c>
      <c r="L3491">
        <v>780773522</v>
      </c>
      <c r="M3491">
        <v>701687523</v>
      </c>
      <c r="N3491">
        <v>726774833</v>
      </c>
      <c r="O3491">
        <v>661299873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775301060</v>
      </c>
      <c r="G3492">
        <v>866385934</v>
      </c>
      <c r="H3492">
        <v>888358476</v>
      </c>
      <c r="I3492">
        <v>761787968</v>
      </c>
      <c r="J3492">
        <v>774812036</v>
      </c>
      <c r="K3492">
        <v>723016693</v>
      </c>
      <c r="L3492">
        <v>746790000</v>
      </c>
      <c r="M3492">
        <v>755651921</v>
      </c>
      <c r="N3492">
        <v>760931756</v>
      </c>
      <c r="O3492">
        <v>692993352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1562562521</v>
      </c>
      <c r="G3493">
        <v>1479696779</v>
      </c>
      <c r="H3493">
        <v>1139885435</v>
      </c>
      <c r="I3493">
        <v>925004863</v>
      </c>
      <c r="J3493">
        <v>730182596</v>
      </c>
      <c r="K3493">
        <v>586167446</v>
      </c>
      <c r="L3493">
        <v>482647557</v>
      </c>
      <c r="M3493">
        <v>393061533</v>
      </c>
      <c r="N3493">
        <v>257931040</v>
      </c>
      <c r="O3493">
        <v>188044034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4080361182</v>
      </c>
      <c r="G3494">
        <v>3649744983</v>
      </c>
      <c r="H3494">
        <v>3619438721</v>
      </c>
      <c r="I3494">
        <v>3037925838</v>
      </c>
      <c r="J3494">
        <v>3136669606</v>
      </c>
      <c r="K3494">
        <v>2907026136</v>
      </c>
      <c r="L3494">
        <v>2396390883</v>
      </c>
      <c r="M3494">
        <v>1916333390</v>
      </c>
      <c r="N3494">
        <v>1715488953</v>
      </c>
      <c r="O3494">
        <v>1529873451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2130403765</v>
      </c>
      <c r="G3495">
        <v>1046752323</v>
      </c>
      <c r="H3495">
        <v>995556363</v>
      </c>
      <c r="I3495">
        <v>812778536</v>
      </c>
      <c r="J3495">
        <v>767961130</v>
      </c>
      <c r="K3495">
        <v>840898261</v>
      </c>
      <c r="L3495">
        <v>759886014</v>
      </c>
      <c r="M3495">
        <v>908695576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656903484</v>
      </c>
      <c r="G3496">
        <v>2309784219</v>
      </c>
      <c r="H3496">
        <v>2258954331</v>
      </c>
      <c r="I3496">
        <v>1769155810</v>
      </c>
      <c r="J3496">
        <v>1514101896</v>
      </c>
      <c r="K3496">
        <v>1214275391</v>
      </c>
      <c r="L3496">
        <v>628982213</v>
      </c>
      <c r="M3496">
        <v>648572670</v>
      </c>
      <c r="N3496">
        <v>540133896</v>
      </c>
      <c r="O3496">
        <v>460285155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931077940</v>
      </c>
      <c r="H3497">
        <v>1019700837</v>
      </c>
      <c r="I3497">
        <v>1225241686</v>
      </c>
      <c r="J3497">
        <v>862591402</v>
      </c>
      <c r="K3497">
        <v>715103637</v>
      </c>
      <c r="L3497">
        <v>605010819</v>
      </c>
      <c r="M3497">
        <v>530873069</v>
      </c>
      <c r="N3497">
        <v>438038527</v>
      </c>
      <c r="O3497">
        <v>333730765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1289900340</v>
      </c>
      <c r="G3498">
        <v>1060844219</v>
      </c>
      <c r="H3498">
        <v>973812321</v>
      </c>
      <c r="I3498">
        <v>922902672</v>
      </c>
      <c r="J3498">
        <v>741902972</v>
      </c>
      <c r="K3498">
        <v>609012993</v>
      </c>
      <c r="L3498">
        <v>528576402</v>
      </c>
      <c r="M3498">
        <v>460694961</v>
      </c>
      <c r="N3498">
        <v>404990843</v>
      </c>
      <c r="O3498">
        <v>347114157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895295793</v>
      </c>
      <c r="G3499">
        <v>844502062</v>
      </c>
      <c r="H3499">
        <v>741493096</v>
      </c>
      <c r="I3499">
        <v>647395290</v>
      </c>
      <c r="J3499">
        <v>585938719</v>
      </c>
      <c r="K3499">
        <v>543853168</v>
      </c>
      <c r="L3499">
        <v>535964212</v>
      </c>
      <c r="M3499">
        <v>801477457</v>
      </c>
      <c r="N3499">
        <v>872248899</v>
      </c>
      <c r="O3499">
        <v>958513472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498663581</v>
      </c>
      <c r="G3500">
        <v>397168708</v>
      </c>
      <c r="H3500">
        <v>421578479</v>
      </c>
      <c r="I3500">
        <v>404245856</v>
      </c>
      <c r="J3500">
        <v>451138900</v>
      </c>
      <c r="K3500">
        <v>433325813</v>
      </c>
      <c r="L3500">
        <v>447664538</v>
      </c>
      <c r="M3500">
        <v>491393847</v>
      </c>
      <c r="N3500">
        <v>424992775</v>
      </c>
      <c r="O3500">
        <v>416871584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692081248</v>
      </c>
      <c r="G3501">
        <v>498808057</v>
      </c>
      <c r="H3501">
        <v>509577591</v>
      </c>
      <c r="I3501">
        <v>508686114</v>
      </c>
      <c r="J3501">
        <v>442227322</v>
      </c>
      <c r="K3501">
        <v>403416798</v>
      </c>
      <c r="L3501">
        <v>375001082</v>
      </c>
      <c r="M3501">
        <v>340557735</v>
      </c>
      <c r="N3501">
        <v>338170463</v>
      </c>
      <c r="O3501">
        <v>301651999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1918041013</v>
      </c>
      <c r="G3502">
        <v>2555937074</v>
      </c>
      <c r="H3502">
        <v>3857500089</v>
      </c>
      <c r="I3502">
        <v>4479229511</v>
      </c>
      <c r="J3502">
        <v>3632852852</v>
      </c>
      <c r="K3502">
        <v>2710589780</v>
      </c>
      <c r="L3502">
        <v>2998163923</v>
      </c>
      <c r="M3502">
        <v>2648496653</v>
      </c>
      <c r="N3502">
        <v>2075717439</v>
      </c>
      <c r="O3502">
        <v>1904704250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1572723766</v>
      </c>
      <c r="G3503">
        <v>1346274559</v>
      </c>
      <c r="H3503">
        <v>1115204051</v>
      </c>
      <c r="I3503">
        <v>1129922891</v>
      </c>
      <c r="J3503">
        <v>945195392</v>
      </c>
      <c r="K3503">
        <v>848980008</v>
      </c>
      <c r="L3503">
        <v>764647910</v>
      </c>
      <c r="M3503">
        <v>738828495</v>
      </c>
      <c r="N3503">
        <v>632002852</v>
      </c>
      <c r="O3503">
        <v>672579659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2445583623</v>
      </c>
      <c r="G3504">
        <v>1701799265</v>
      </c>
      <c r="H3504">
        <v>1775067162</v>
      </c>
      <c r="I3504">
        <v>1649742128</v>
      </c>
      <c r="J3504">
        <v>1209965210</v>
      </c>
      <c r="K3504">
        <v>814092828</v>
      </c>
      <c r="L3504">
        <v>766671228</v>
      </c>
      <c r="M3504">
        <v>816501405</v>
      </c>
      <c r="N3504">
        <v>867687775</v>
      </c>
      <c r="O3504">
        <v>879089856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1179008579</v>
      </c>
      <c r="G3505">
        <v>983111224</v>
      </c>
      <c r="H3505">
        <v>1032617653</v>
      </c>
      <c r="I3505">
        <v>1290008669</v>
      </c>
      <c r="J3505">
        <v>973901281</v>
      </c>
      <c r="K3505">
        <v>862974081</v>
      </c>
      <c r="L3505">
        <v>648238814</v>
      </c>
      <c r="M3505">
        <v>640130405</v>
      </c>
      <c r="N3505">
        <v>761373662</v>
      </c>
      <c r="O3505">
        <v>718218324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2474011354</v>
      </c>
      <c r="G3506">
        <v>3047510624</v>
      </c>
      <c r="H3506">
        <v>3216580501</v>
      </c>
      <c r="I3506">
        <v>3222202888</v>
      </c>
      <c r="J3506">
        <v>3002513405</v>
      </c>
      <c r="K3506">
        <v>2947334134</v>
      </c>
      <c r="L3506">
        <v>2262079110</v>
      </c>
      <c r="M3506">
        <v>1789856445</v>
      </c>
      <c r="N3506">
        <v>1382534616</v>
      </c>
      <c r="O3506">
        <v>992133392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1768518031</v>
      </c>
      <c r="G3507">
        <v>1719404707</v>
      </c>
      <c r="H3507">
        <v>1579572327</v>
      </c>
      <c r="I3507">
        <v>1294876453</v>
      </c>
      <c r="J3507">
        <v>1305470180</v>
      </c>
      <c r="K3507">
        <v>996819539</v>
      </c>
      <c r="L3507">
        <v>865302468</v>
      </c>
      <c r="M3507">
        <v>878199104</v>
      </c>
      <c r="N3507">
        <v>654788834</v>
      </c>
      <c r="O3507">
        <v>542436880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18054038391</v>
      </c>
      <c r="G3508">
        <v>16721440510</v>
      </c>
      <c r="H3508">
        <v>16017211622</v>
      </c>
      <c r="I3508">
        <v>12848528584</v>
      </c>
      <c r="J3508">
        <v>9391109730</v>
      </c>
      <c r="K3508">
        <v>8073074853</v>
      </c>
      <c r="L3508">
        <v>7319806907</v>
      </c>
      <c r="M3508">
        <v>6946485565</v>
      </c>
      <c r="N3508">
        <v>5893743144</v>
      </c>
      <c r="O3508">
        <v>4935357651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1682162979</v>
      </c>
      <c r="G3509">
        <v>1691006687</v>
      </c>
      <c r="H3509">
        <v>2506597290</v>
      </c>
      <c r="I3509">
        <v>2445786607</v>
      </c>
      <c r="J3509">
        <v>2063016575</v>
      </c>
      <c r="K3509">
        <v>1422185000</v>
      </c>
      <c r="L3509">
        <v>1102381641</v>
      </c>
      <c r="M3509">
        <v>1202400092</v>
      </c>
      <c r="N3509">
        <v>1102460382</v>
      </c>
      <c r="O3509">
        <v>1073629203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1601172943</v>
      </c>
      <c r="G3510">
        <v>1035943730</v>
      </c>
      <c r="H3510">
        <v>1003853794</v>
      </c>
      <c r="I3510">
        <v>876807924</v>
      </c>
      <c r="J3510">
        <v>921572845</v>
      </c>
      <c r="K3510">
        <v>753393761</v>
      </c>
      <c r="L3510">
        <v>697709310</v>
      </c>
      <c r="M3510">
        <v>662499098</v>
      </c>
      <c r="N3510">
        <v>644645924</v>
      </c>
      <c r="O3510">
        <v>604004293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7181123255</v>
      </c>
      <c r="G3511">
        <v>5594942661</v>
      </c>
      <c r="H3511">
        <v>5206647046</v>
      </c>
      <c r="I3511">
        <v>3597467542</v>
      </c>
      <c r="J3511">
        <v>2928938747</v>
      </c>
      <c r="K3511">
        <v>2626826007</v>
      </c>
      <c r="L3511">
        <v>2097901805</v>
      </c>
      <c r="M3511">
        <v>1812119066</v>
      </c>
      <c r="N3511">
        <v>1566666572</v>
      </c>
      <c r="O3511">
        <v>1388130631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1684804059</v>
      </c>
      <c r="G3512">
        <v>1574584177</v>
      </c>
      <c r="H3512">
        <v>1634217150</v>
      </c>
      <c r="I3512">
        <v>1403061090</v>
      </c>
      <c r="J3512">
        <v>1587801750</v>
      </c>
      <c r="K3512">
        <v>1358768505</v>
      </c>
      <c r="L3512">
        <v>1476329445</v>
      </c>
      <c r="M3512">
        <v>1298353963</v>
      </c>
      <c r="N3512">
        <v>546902140</v>
      </c>
      <c r="O3512">
        <v>541150545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6280559560</v>
      </c>
      <c r="G3513">
        <v>5785249298</v>
      </c>
      <c r="H3513">
        <v>6749768833</v>
      </c>
      <c r="I3513">
        <v>923446382</v>
      </c>
      <c r="J3513">
        <v>835515478</v>
      </c>
      <c r="K3513">
        <v>680954983</v>
      </c>
      <c r="L3513">
        <v>575628880</v>
      </c>
      <c r="M3513">
        <v>526636174</v>
      </c>
      <c r="N3513">
        <v>465597581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1031634122</v>
      </c>
      <c r="G3514">
        <v>588075067</v>
      </c>
      <c r="H3514">
        <v>569202206</v>
      </c>
      <c r="I3514">
        <v>710084309</v>
      </c>
      <c r="J3514">
        <v>511417482</v>
      </c>
      <c r="K3514">
        <v>480060426</v>
      </c>
      <c r="L3514">
        <v>459462850</v>
      </c>
      <c r="M3514">
        <v>547401227</v>
      </c>
      <c r="N3514">
        <v>445582627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1420609403</v>
      </c>
      <c r="G3515">
        <v>1572504288</v>
      </c>
      <c r="H3515">
        <v>1537649944</v>
      </c>
      <c r="I3515">
        <v>981443788</v>
      </c>
      <c r="J3515">
        <v>663808963</v>
      </c>
      <c r="K3515">
        <v>558424741</v>
      </c>
      <c r="L3515">
        <v>512281198</v>
      </c>
      <c r="M3515">
        <v>511051204</v>
      </c>
      <c r="N3515">
        <v>472014356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6204304954</v>
      </c>
      <c r="G3517">
        <v>5460025245</v>
      </c>
      <c r="H3517">
        <v>5374697119</v>
      </c>
      <c r="I3517">
        <v>4196450008</v>
      </c>
      <c r="J3517">
        <v>664109520</v>
      </c>
      <c r="K3517">
        <v>489484975</v>
      </c>
      <c r="L3517">
        <v>450249089</v>
      </c>
      <c r="M3517">
        <v>492740464</v>
      </c>
      <c r="N3517">
        <v>470208599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3429735931</v>
      </c>
      <c r="G3518">
        <v>2025697915</v>
      </c>
      <c r="H3518">
        <v>1243143383</v>
      </c>
      <c r="I3518">
        <v>520840083</v>
      </c>
      <c r="J3518">
        <v>474875378</v>
      </c>
      <c r="K3518">
        <v>496149292</v>
      </c>
      <c r="L3518">
        <v>465144597</v>
      </c>
      <c r="M3518">
        <v>442008633</v>
      </c>
      <c r="N3518">
        <v>405996230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1649282756</v>
      </c>
      <c r="G3519">
        <v>1452131996</v>
      </c>
      <c r="H3519">
        <v>1408148370</v>
      </c>
      <c r="I3519">
        <v>1038559943</v>
      </c>
      <c r="J3519">
        <v>934825078</v>
      </c>
      <c r="K3519">
        <v>419501300</v>
      </c>
      <c r="L3519">
        <v>470250817</v>
      </c>
      <c r="M3519">
        <v>394499793</v>
      </c>
      <c r="N3519">
        <v>514482795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885624059</v>
      </c>
      <c r="G3520">
        <v>679435618</v>
      </c>
      <c r="H3520">
        <v>661236910</v>
      </c>
      <c r="I3520">
        <v>536804584</v>
      </c>
      <c r="J3520">
        <v>470300522</v>
      </c>
      <c r="K3520">
        <v>381314008</v>
      </c>
      <c r="L3520">
        <v>413293877</v>
      </c>
      <c r="M3520">
        <v>406828594</v>
      </c>
      <c r="N3520">
        <v>367185672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503272318</v>
      </c>
      <c r="G3521">
        <v>387163320</v>
      </c>
      <c r="H3521">
        <v>403989962</v>
      </c>
      <c r="I3521">
        <v>384359364</v>
      </c>
      <c r="J3521">
        <v>288995046</v>
      </c>
      <c r="K3521">
        <v>263974281</v>
      </c>
      <c r="L3521">
        <v>227685544</v>
      </c>
      <c r="M3521">
        <v>218910233</v>
      </c>
      <c r="N3521">
        <v>242586212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4908247919</v>
      </c>
      <c r="G3522">
        <v>4725519561</v>
      </c>
      <c r="H3522">
        <v>3134205435</v>
      </c>
      <c r="I3522">
        <v>2173124434</v>
      </c>
      <c r="J3522">
        <v>1030747346</v>
      </c>
      <c r="K3522">
        <v>482305249</v>
      </c>
      <c r="L3522">
        <v>383194521</v>
      </c>
      <c r="M3522">
        <v>284145937</v>
      </c>
      <c r="N3522">
        <v>274738376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276371164</v>
      </c>
      <c r="G3523">
        <v>240810510</v>
      </c>
      <c r="H3523">
        <v>399459817</v>
      </c>
      <c r="I3523">
        <v>239359826</v>
      </c>
      <c r="J3523">
        <v>349254973</v>
      </c>
      <c r="K3523">
        <v>289864095</v>
      </c>
      <c r="L3523">
        <v>352316250</v>
      </c>
      <c r="M3523">
        <v>340666540</v>
      </c>
      <c r="N3523">
        <v>284440055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286885980</v>
      </c>
      <c r="G3524">
        <v>348942988</v>
      </c>
      <c r="H3524">
        <v>384842849</v>
      </c>
      <c r="I3524">
        <v>362851199</v>
      </c>
      <c r="J3524">
        <v>275040055</v>
      </c>
      <c r="K3524">
        <v>212248379</v>
      </c>
      <c r="L3524">
        <v>319607351</v>
      </c>
      <c r="M3524">
        <v>335020491</v>
      </c>
      <c r="N3524">
        <v>344948614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281031608</v>
      </c>
      <c r="G3526">
        <v>526855973</v>
      </c>
      <c r="H3526">
        <v>329451686</v>
      </c>
      <c r="I3526">
        <v>329174686</v>
      </c>
      <c r="J3526">
        <v>323329998</v>
      </c>
      <c r="K3526">
        <v>295277214</v>
      </c>
      <c r="L3526">
        <v>232582893</v>
      </c>
      <c r="M3526">
        <v>240853131</v>
      </c>
      <c r="N3526">
        <v>213454080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1459686064</v>
      </c>
      <c r="G3527">
        <v>987706289</v>
      </c>
      <c r="H3527">
        <v>862414424</v>
      </c>
      <c r="I3527">
        <v>680278496</v>
      </c>
      <c r="J3527">
        <v>363308776</v>
      </c>
      <c r="K3527">
        <v>336981827</v>
      </c>
      <c r="L3527">
        <v>330268733</v>
      </c>
      <c r="M3527">
        <v>369535146</v>
      </c>
      <c r="N3527">
        <v>355361567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1309596539</v>
      </c>
      <c r="G3528">
        <v>1117985726</v>
      </c>
      <c r="H3528">
        <v>927093421</v>
      </c>
      <c r="I3528">
        <v>727484601</v>
      </c>
      <c r="J3528">
        <v>549135458</v>
      </c>
      <c r="K3528">
        <v>465634445</v>
      </c>
      <c r="L3528">
        <v>407446189</v>
      </c>
      <c r="M3528">
        <v>451312200</v>
      </c>
      <c r="N3528">
        <v>404213105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2052757417</v>
      </c>
      <c r="G3529">
        <v>1938871326</v>
      </c>
      <c r="H3529">
        <v>2467521687</v>
      </c>
      <c r="I3529">
        <v>2127303172</v>
      </c>
      <c r="J3529">
        <v>1681939393</v>
      </c>
      <c r="K3529">
        <v>1180688203</v>
      </c>
      <c r="L3529">
        <v>1324987148</v>
      </c>
      <c r="M3529">
        <v>1444904088</v>
      </c>
      <c r="N3529">
        <v>1402907107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6192723976</v>
      </c>
      <c r="G3530">
        <v>3191214990</v>
      </c>
      <c r="H3530">
        <v>2801508149</v>
      </c>
      <c r="I3530">
        <v>1686774323</v>
      </c>
      <c r="J3530">
        <v>1146651745</v>
      </c>
      <c r="K3530">
        <v>956647665</v>
      </c>
      <c r="L3530">
        <v>960217627</v>
      </c>
      <c r="M3530">
        <v>1020359716</v>
      </c>
      <c r="N3530">
        <v>992934341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266046345</v>
      </c>
      <c r="G3531">
        <v>501561868</v>
      </c>
      <c r="H3531">
        <v>722265358</v>
      </c>
      <c r="I3531">
        <v>629416817</v>
      </c>
      <c r="J3531">
        <v>594210193</v>
      </c>
      <c r="K3531">
        <v>548000850</v>
      </c>
      <c r="L3531">
        <v>693556635</v>
      </c>
      <c r="M3531">
        <v>934083259</v>
      </c>
      <c r="N3531">
        <v>935640314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4820361458</v>
      </c>
      <c r="G3532">
        <v>3638991603</v>
      </c>
      <c r="H3532">
        <v>3322605714</v>
      </c>
      <c r="I3532">
        <v>3613586881</v>
      </c>
      <c r="J3532">
        <v>2950216758</v>
      </c>
      <c r="K3532">
        <v>2052235837</v>
      </c>
      <c r="L3532">
        <v>1749064421</v>
      </c>
      <c r="M3532">
        <v>1548087535</v>
      </c>
      <c r="N3532">
        <v>1220566319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196698677</v>
      </c>
      <c r="G3533">
        <v>170561529</v>
      </c>
      <c r="H3533">
        <v>190995167</v>
      </c>
      <c r="I3533">
        <v>317294905</v>
      </c>
      <c r="J3533">
        <v>340191651</v>
      </c>
      <c r="K3533">
        <v>298029379</v>
      </c>
      <c r="L3533">
        <v>364321802</v>
      </c>
      <c r="M3533">
        <v>295435611</v>
      </c>
      <c r="N3533">
        <v>300000227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337843836</v>
      </c>
      <c r="G3534">
        <v>231857311</v>
      </c>
      <c r="H3534">
        <v>223374641</v>
      </c>
      <c r="I3534">
        <v>220346707</v>
      </c>
      <c r="J3534">
        <v>211871300</v>
      </c>
      <c r="K3534">
        <v>200689892</v>
      </c>
      <c r="L3534">
        <v>179625639</v>
      </c>
      <c r="M3534">
        <v>174868013</v>
      </c>
      <c r="N3534">
        <v>193926717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1651535667</v>
      </c>
      <c r="G3535">
        <v>1366755985</v>
      </c>
      <c r="H3535">
        <v>1552422593</v>
      </c>
      <c r="I3535">
        <v>1577930459</v>
      </c>
      <c r="J3535">
        <v>1370937659</v>
      </c>
      <c r="K3535">
        <v>1208616960</v>
      </c>
      <c r="L3535">
        <v>979876972</v>
      </c>
      <c r="M3535">
        <v>784334070</v>
      </c>
      <c r="N3535">
        <v>741407569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1901206297</v>
      </c>
      <c r="G3536">
        <v>1255552633</v>
      </c>
      <c r="H3536">
        <v>1171615850</v>
      </c>
      <c r="I3536">
        <v>1037329674</v>
      </c>
      <c r="J3536">
        <v>850744812</v>
      </c>
      <c r="K3536">
        <v>722278810</v>
      </c>
      <c r="L3536">
        <v>691805767</v>
      </c>
      <c r="M3536">
        <v>611316828</v>
      </c>
      <c r="N3536">
        <v>612005034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450059933</v>
      </c>
      <c r="G3537">
        <v>398175337</v>
      </c>
      <c r="H3537">
        <v>576486683</v>
      </c>
      <c r="I3537">
        <v>556797943</v>
      </c>
      <c r="J3537">
        <v>557155750</v>
      </c>
      <c r="K3537">
        <v>533243752</v>
      </c>
      <c r="L3537">
        <v>533922130</v>
      </c>
      <c r="M3537">
        <v>542362935</v>
      </c>
      <c r="N3537">
        <v>549151420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3892625304</v>
      </c>
      <c r="G3538">
        <v>2799656680</v>
      </c>
      <c r="H3538">
        <v>2379843660</v>
      </c>
      <c r="I3538">
        <v>1813939422</v>
      </c>
      <c r="J3538">
        <v>1140988690</v>
      </c>
      <c r="K3538">
        <v>1085786003</v>
      </c>
      <c r="L3538">
        <v>888531390</v>
      </c>
      <c r="M3538">
        <v>633735640</v>
      </c>
      <c r="N3538">
        <v>514335047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5832619996</v>
      </c>
      <c r="G3539">
        <v>5028618181</v>
      </c>
      <c r="H3539">
        <v>4377264142</v>
      </c>
      <c r="I3539">
        <v>3871139777</v>
      </c>
      <c r="J3539">
        <v>2776352912</v>
      </c>
      <c r="K3539">
        <v>2370850158</v>
      </c>
      <c r="L3539">
        <v>2355124549</v>
      </c>
      <c r="M3539">
        <v>2079527770</v>
      </c>
      <c r="N3539">
        <v>1975756104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2648122495</v>
      </c>
      <c r="G3540">
        <v>1929416858</v>
      </c>
      <c r="H3540">
        <v>2051447989</v>
      </c>
      <c r="I3540">
        <v>1824226580</v>
      </c>
      <c r="J3540">
        <v>1412493257</v>
      </c>
      <c r="K3540">
        <v>1129448905</v>
      </c>
      <c r="L3540">
        <v>927287046</v>
      </c>
      <c r="M3540">
        <v>838225030</v>
      </c>
      <c r="N3540">
        <v>746014545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2574586472</v>
      </c>
      <c r="G3541">
        <v>1423947132</v>
      </c>
      <c r="H3541">
        <v>1285388723</v>
      </c>
      <c r="I3541">
        <v>1102394282</v>
      </c>
      <c r="J3541">
        <v>879722383</v>
      </c>
      <c r="K3541">
        <v>801601194</v>
      </c>
      <c r="L3541">
        <v>771965780</v>
      </c>
      <c r="M3541">
        <v>759517645</v>
      </c>
      <c r="N3541">
        <v>716558135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1410600138</v>
      </c>
      <c r="G3542">
        <v>1360472352</v>
      </c>
      <c r="H3542">
        <v>1048792888</v>
      </c>
      <c r="I3542">
        <v>898036015</v>
      </c>
      <c r="J3542">
        <v>706553330</v>
      </c>
      <c r="K3542">
        <v>607110167</v>
      </c>
      <c r="L3542">
        <v>566859735</v>
      </c>
      <c r="M3542">
        <v>572234612</v>
      </c>
      <c r="N3542">
        <v>470434609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810576588</v>
      </c>
      <c r="G3543">
        <v>715679036</v>
      </c>
      <c r="H3543">
        <v>627309119</v>
      </c>
      <c r="I3543">
        <v>517201164</v>
      </c>
      <c r="J3543">
        <v>543295698</v>
      </c>
      <c r="K3543">
        <v>619486522</v>
      </c>
      <c r="L3543">
        <v>543321370</v>
      </c>
      <c r="M3543">
        <v>472189605</v>
      </c>
      <c r="N3543">
        <v>389240959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662626999</v>
      </c>
      <c r="G3544">
        <v>596519061</v>
      </c>
      <c r="H3544">
        <v>348307318</v>
      </c>
      <c r="I3544">
        <v>408727075</v>
      </c>
      <c r="J3544">
        <v>497047622</v>
      </c>
      <c r="K3544">
        <v>489969841</v>
      </c>
      <c r="L3544">
        <v>270625793</v>
      </c>
      <c r="M3544">
        <v>279319655</v>
      </c>
      <c r="N3544">
        <v>207953210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710973403</v>
      </c>
      <c r="G3545">
        <v>635368866</v>
      </c>
      <c r="H3545">
        <v>821262141</v>
      </c>
      <c r="I3545">
        <v>934114439</v>
      </c>
      <c r="J3545">
        <v>387769940</v>
      </c>
      <c r="K3545">
        <v>353914876</v>
      </c>
      <c r="L3545">
        <v>575101373</v>
      </c>
      <c r="M3545">
        <v>719816511</v>
      </c>
      <c r="N3545">
        <v>1090530706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657009781</v>
      </c>
      <c r="G3546">
        <v>770732001</v>
      </c>
      <c r="H3546">
        <v>382775321</v>
      </c>
      <c r="I3546">
        <v>350687744</v>
      </c>
      <c r="J3546">
        <v>228167431</v>
      </c>
      <c r="K3546">
        <v>264248703</v>
      </c>
      <c r="L3546">
        <v>176357683</v>
      </c>
      <c r="M3546">
        <v>262860698</v>
      </c>
      <c r="N3546">
        <v>254240662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960319346</v>
      </c>
      <c r="G3547">
        <v>1059978163</v>
      </c>
      <c r="H3547">
        <v>1009824750</v>
      </c>
      <c r="I3547">
        <v>867733346</v>
      </c>
      <c r="J3547">
        <v>894813377</v>
      </c>
      <c r="K3547">
        <v>759211122</v>
      </c>
      <c r="L3547">
        <v>734977811</v>
      </c>
      <c r="M3547">
        <v>728574882</v>
      </c>
      <c r="N3547">
        <v>738828031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14291951272</v>
      </c>
      <c r="G3548">
        <v>10052152207</v>
      </c>
      <c r="H3548">
        <v>9696786678</v>
      </c>
      <c r="I3548">
        <v>8129986292</v>
      </c>
      <c r="J3548">
        <v>6499571639</v>
      </c>
      <c r="K3548">
        <v>4610184710</v>
      </c>
      <c r="L3548">
        <v>4080623109</v>
      </c>
      <c r="M3548">
        <v>3272890099</v>
      </c>
      <c r="N3548">
        <v>2481370042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2753544576</v>
      </c>
      <c r="G3549">
        <v>2138794297</v>
      </c>
      <c r="H3549">
        <v>2042870847</v>
      </c>
      <c r="I3549">
        <v>1695433744</v>
      </c>
      <c r="J3549">
        <v>1279029575</v>
      </c>
      <c r="K3549">
        <v>961038746</v>
      </c>
      <c r="L3549">
        <v>849667324</v>
      </c>
      <c r="M3549">
        <v>720056200</v>
      </c>
      <c r="N3549">
        <v>648066823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2622695656</v>
      </c>
      <c r="G3550">
        <v>1753169519</v>
      </c>
      <c r="H3550">
        <v>1452181205</v>
      </c>
      <c r="I3550">
        <v>1325990444</v>
      </c>
      <c r="J3550">
        <v>933228770</v>
      </c>
      <c r="K3550">
        <v>626950169</v>
      </c>
      <c r="L3550">
        <v>421708281</v>
      </c>
      <c r="M3550">
        <v>474421572</v>
      </c>
      <c r="N3550">
        <v>331380065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960730741</v>
      </c>
      <c r="G3551">
        <v>763522950</v>
      </c>
      <c r="H3551">
        <v>674285975</v>
      </c>
      <c r="I3551">
        <v>555870042</v>
      </c>
      <c r="J3551">
        <v>503816283</v>
      </c>
      <c r="K3551">
        <v>508006834</v>
      </c>
      <c r="L3551">
        <v>496467784</v>
      </c>
      <c r="M3551">
        <v>400624920</v>
      </c>
      <c r="N3551">
        <v>425176384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188902020</v>
      </c>
      <c r="G3552">
        <v>262345446</v>
      </c>
      <c r="H3552">
        <v>469969341</v>
      </c>
      <c r="I3552">
        <v>328996655</v>
      </c>
      <c r="J3552">
        <v>282474534</v>
      </c>
      <c r="K3552">
        <v>292652125</v>
      </c>
      <c r="L3552">
        <v>210340152</v>
      </c>
      <c r="M3552">
        <v>232079131</v>
      </c>
      <c r="N3552">
        <v>311689669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1953807279</v>
      </c>
      <c r="G3553">
        <v>1398756838</v>
      </c>
      <c r="H3553">
        <v>1474338080</v>
      </c>
      <c r="I3553">
        <v>906888597</v>
      </c>
      <c r="J3553">
        <v>558309579</v>
      </c>
      <c r="K3553">
        <v>505447596</v>
      </c>
      <c r="L3553">
        <v>353875339</v>
      </c>
      <c r="M3553">
        <v>240661228</v>
      </c>
      <c r="N3553">
        <v>148530009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2974455658</v>
      </c>
      <c r="G3554">
        <v>3692871720</v>
      </c>
      <c r="H3554">
        <v>1545890858</v>
      </c>
      <c r="I3554">
        <v>877176638</v>
      </c>
      <c r="J3554">
        <v>427752495</v>
      </c>
      <c r="K3554">
        <v>877296919</v>
      </c>
      <c r="L3554">
        <v>680824574</v>
      </c>
      <c r="M3554">
        <v>647163354</v>
      </c>
      <c r="N3554">
        <v>542238537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8913560513</v>
      </c>
      <c r="G3556">
        <v>9425877791</v>
      </c>
      <c r="H3556">
        <v>8241060545</v>
      </c>
      <c r="I3556">
        <v>5609837121</v>
      </c>
      <c r="J3556">
        <v>5270911265</v>
      </c>
      <c r="K3556">
        <v>4505102480</v>
      </c>
      <c r="L3556">
        <v>2179787804</v>
      </c>
      <c r="M3556">
        <v>1828456744</v>
      </c>
      <c r="N3556">
        <v>1656513835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23945595638</v>
      </c>
      <c r="G3557">
        <v>17886589832</v>
      </c>
      <c r="H3557">
        <v>18932600175</v>
      </c>
      <c r="I3557">
        <v>18683690903</v>
      </c>
      <c r="J3557">
        <v>11347112895</v>
      </c>
      <c r="K3557">
        <v>8690064597</v>
      </c>
      <c r="L3557">
        <v>5940826207</v>
      </c>
      <c r="M3557">
        <v>4464276933</v>
      </c>
      <c r="N3557">
        <v>3358349543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1396363358</v>
      </c>
      <c r="G3558">
        <v>1404002051</v>
      </c>
      <c r="H3558">
        <v>1199348118</v>
      </c>
      <c r="I3558">
        <v>1428085406</v>
      </c>
      <c r="J3558">
        <v>909483110</v>
      </c>
      <c r="K3558">
        <v>755692982</v>
      </c>
      <c r="L3558">
        <v>723771746</v>
      </c>
      <c r="M3558">
        <v>664240922</v>
      </c>
      <c r="N3558">
        <v>705324257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514798869</v>
      </c>
      <c r="G3559">
        <v>375917361</v>
      </c>
      <c r="H3559">
        <v>363503410</v>
      </c>
      <c r="I3559">
        <v>281376917</v>
      </c>
      <c r="J3559">
        <v>337480399</v>
      </c>
      <c r="K3559">
        <v>279139075</v>
      </c>
      <c r="L3559">
        <v>277857214</v>
      </c>
      <c r="M3559">
        <v>357111832</v>
      </c>
      <c r="N3559">
        <v>288125722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7796670639</v>
      </c>
      <c r="G3560">
        <v>7262301629</v>
      </c>
      <c r="H3560">
        <v>4865549768</v>
      </c>
      <c r="I3560">
        <v>3787102401</v>
      </c>
      <c r="J3560">
        <v>2773853762</v>
      </c>
      <c r="K3560">
        <v>1741078595</v>
      </c>
      <c r="L3560">
        <v>1576199407</v>
      </c>
      <c r="M3560">
        <v>1420358011</v>
      </c>
      <c r="N3560">
        <v>998450218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1524358999</v>
      </c>
      <c r="G3561">
        <v>1109102922</v>
      </c>
      <c r="H3561">
        <v>964559013</v>
      </c>
      <c r="I3561">
        <v>711705124</v>
      </c>
      <c r="J3561">
        <v>436147724</v>
      </c>
      <c r="K3561">
        <v>324255370</v>
      </c>
      <c r="L3561">
        <v>286211036</v>
      </c>
      <c r="M3561">
        <v>264156782</v>
      </c>
      <c r="N3561">
        <v>238127502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2477272362</v>
      </c>
      <c r="G3562">
        <v>2114557644</v>
      </c>
      <c r="H3562">
        <v>1538622305</v>
      </c>
      <c r="I3562">
        <v>1262955523</v>
      </c>
      <c r="J3562">
        <v>858406061</v>
      </c>
      <c r="K3562">
        <v>813948771</v>
      </c>
      <c r="L3562">
        <v>697325220</v>
      </c>
      <c r="M3562">
        <v>588530067</v>
      </c>
      <c r="N3562">
        <v>520658818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622952137</v>
      </c>
      <c r="G3563">
        <v>523869428</v>
      </c>
      <c r="H3563">
        <v>694996352</v>
      </c>
      <c r="I3563">
        <v>890114827</v>
      </c>
      <c r="J3563">
        <v>1116570221</v>
      </c>
      <c r="K3563">
        <v>888114630</v>
      </c>
      <c r="L3563">
        <v>996141627</v>
      </c>
      <c r="M3563">
        <v>902807430</v>
      </c>
      <c r="N3563">
        <v>946601262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1109827338</v>
      </c>
      <c r="G3564">
        <v>830677268</v>
      </c>
      <c r="H3564">
        <v>555429386</v>
      </c>
      <c r="I3564">
        <v>437565757</v>
      </c>
      <c r="J3564">
        <v>391832809</v>
      </c>
      <c r="K3564">
        <v>443570928</v>
      </c>
      <c r="L3564">
        <v>257689159</v>
      </c>
      <c r="M3564">
        <v>230455845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3149095943</v>
      </c>
      <c r="G3565">
        <v>1594060523</v>
      </c>
      <c r="H3565">
        <v>2181538852</v>
      </c>
      <c r="I3565">
        <v>1514631889</v>
      </c>
      <c r="J3565">
        <v>929500881</v>
      </c>
      <c r="K3565">
        <v>1175548496</v>
      </c>
      <c r="L3565">
        <v>756442476</v>
      </c>
      <c r="M3565">
        <v>513976734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3593028515</v>
      </c>
      <c r="G3566">
        <v>3374189593</v>
      </c>
      <c r="H3566">
        <v>2751418007</v>
      </c>
      <c r="I3566">
        <v>1478963132</v>
      </c>
      <c r="J3566">
        <v>1115628083</v>
      </c>
      <c r="K3566">
        <v>942245608</v>
      </c>
      <c r="L3566">
        <v>663929169</v>
      </c>
      <c r="M3566">
        <v>512536867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6087435146</v>
      </c>
      <c r="G3567">
        <v>6022007027</v>
      </c>
      <c r="H3567">
        <v>4621746358</v>
      </c>
      <c r="I3567">
        <v>3740799107</v>
      </c>
      <c r="J3567">
        <v>3726334000</v>
      </c>
      <c r="K3567">
        <v>3146341951</v>
      </c>
      <c r="L3567">
        <v>2480374463</v>
      </c>
      <c r="M3567">
        <v>2235655868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1352796313</v>
      </c>
      <c r="G3568">
        <v>1323289282</v>
      </c>
      <c r="H3568">
        <v>1435637016</v>
      </c>
      <c r="I3568">
        <v>1114810360</v>
      </c>
      <c r="J3568">
        <v>916662201</v>
      </c>
      <c r="K3568">
        <v>677994220</v>
      </c>
      <c r="L3568">
        <v>605711460</v>
      </c>
      <c r="M3568">
        <v>534610546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3193133628</v>
      </c>
      <c r="G3569">
        <v>2748763538</v>
      </c>
      <c r="H3569">
        <v>2757778856</v>
      </c>
      <c r="I3569">
        <v>2107180318</v>
      </c>
      <c r="J3569">
        <v>1554016350</v>
      </c>
      <c r="K3569">
        <v>2216793483</v>
      </c>
      <c r="L3569">
        <v>2626482248</v>
      </c>
      <c r="M3569">
        <v>2653036914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707122595</v>
      </c>
      <c r="G3570">
        <v>1080750429</v>
      </c>
      <c r="H3570">
        <v>935886200</v>
      </c>
      <c r="I3570">
        <v>740548320</v>
      </c>
      <c r="J3570">
        <v>911655492</v>
      </c>
      <c r="K3570">
        <v>1080191093</v>
      </c>
      <c r="L3570">
        <v>866194213</v>
      </c>
      <c r="M3570">
        <v>652166488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222202996</v>
      </c>
      <c r="G3571">
        <v>248126089</v>
      </c>
      <c r="H3571">
        <v>290362851</v>
      </c>
      <c r="I3571">
        <v>240971491</v>
      </c>
      <c r="J3571">
        <v>164540966</v>
      </c>
      <c r="K3571">
        <v>191574895</v>
      </c>
      <c r="L3571">
        <v>176854871</v>
      </c>
      <c r="M3571">
        <v>223805389</v>
      </c>
      <c r="N3571">
        <v>153142693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313171994</v>
      </c>
      <c r="G3572">
        <v>342626864</v>
      </c>
      <c r="H3572">
        <v>454685786</v>
      </c>
      <c r="I3572">
        <v>340786045</v>
      </c>
      <c r="J3572">
        <v>256639167</v>
      </c>
      <c r="K3572">
        <v>260114396</v>
      </c>
      <c r="L3572">
        <v>217428356</v>
      </c>
      <c r="M3572">
        <v>190912162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1858831130</v>
      </c>
      <c r="G3573">
        <v>1331867647</v>
      </c>
      <c r="H3573">
        <v>1049606536</v>
      </c>
      <c r="I3573">
        <v>1281959041</v>
      </c>
      <c r="J3573">
        <v>890905577</v>
      </c>
      <c r="K3573">
        <v>673167688</v>
      </c>
      <c r="L3573">
        <v>571545574</v>
      </c>
      <c r="M3573">
        <v>471032823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1003316788</v>
      </c>
      <c r="G3574">
        <v>667145224</v>
      </c>
      <c r="H3574">
        <v>519788560</v>
      </c>
      <c r="I3574">
        <v>409472363</v>
      </c>
      <c r="J3574">
        <v>327578230</v>
      </c>
      <c r="K3574">
        <v>345723633</v>
      </c>
      <c r="L3574">
        <v>254453084</v>
      </c>
      <c r="M3574">
        <v>295865791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1165241748</v>
      </c>
      <c r="G3575">
        <v>1420372318</v>
      </c>
      <c r="H3575">
        <v>1283079683</v>
      </c>
      <c r="I3575">
        <v>906531124</v>
      </c>
      <c r="J3575">
        <v>783878039</v>
      </c>
      <c r="K3575">
        <v>671093109</v>
      </c>
      <c r="L3575">
        <v>827358962</v>
      </c>
      <c r="M3575">
        <v>588104693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328221230</v>
      </c>
      <c r="G3576">
        <v>308369472</v>
      </c>
      <c r="H3576">
        <v>386782142</v>
      </c>
      <c r="I3576">
        <v>386824249</v>
      </c>
      <c r="J3576">
        <v>418916192</v>
      </c>
      <c r="K3576">
        <v>428496897</v>
      </c>
      <c r="L3576">
        <v>427195697</v>
      </c>
      <c r="M3576">
        <v>393149689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3252188806</v>
      </c>
      <c r="G3577">
        <v>3184591197</v>
      </c>
      <c r="H3577">
        <v>3119655615</v>
      </c>
      <c r="I3577">
        <v>2551857994</v>
      </c>
      <c r="J3577">
        <v>2051822899</v>
      </c>
      <c r="K3577">
        <v>1949462499</v>
      </c>
      <c r="L3577">
        <v>1869420881</v>
      </c>
      <c r="M3577">
        <v>1523154877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922242549</v>
      </c>
      <c r="G3578">
        <v>676906406</v>
      </c>
      <c r="H3578">
        <v>614031108</v>
      </c>
      <c r="I3578">
        <v>500201554</v>
      </c>
      <c r="J3578">
        <v>357664228</v>
      </c>
      <c r="K3578">
        <v>318144193</v>
      </c>
      <c r="L3578">
        <v>246385743</v>
      </c>
      <c r="M3578">
        <v>248741928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1685570317</v>
      </c>
      <c r="G3579">
        <v>584158794</v>
      </c>
      <c r="H3579">
        <v>514549250</v>
      </c>
      <c r="I3579">
        <v>685094071</v>
      </c>
      <c r="J3579">
        <v>873459270</v>
      </c>
      <c r="K3579">
        <v>991849404</v>
      </c>
      <c r="L3579">
        <v>806322185</v>
      </c>
      <c r="M3579">
        <v>945578905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1990858031</v>
      </c>
      <c r="G3580">
        <v>1649849429</v>
      </c>
      <c r="H3580">
        <v>1501938837</v>
      </c>
      <c r="I3580">
        <v>1116413444</v>
      </c>
      <c r="J3580">
        <v>645176706</v>
      </c>
      <c r="K3580">
        <v>543116183</v>
      </c>
      <c r="L3580">
        <v>370421123</v>
      </c>
      <c r="M3580">
        <v>285873985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9419224743</v>
      </c>
      <c r="G3581">
        <v>5437817335</v>
      </c>
      <c r="H3581">
        <v>5934140645</v>
      </c>
      <c r="I3581">
        <v>5432400971</v>
      </c>
      <c r="J3581">
        <v>4251089199</v>
      </c>
      <c r="K3581">
        <v>3294358613</v>
      </c>
      <c r="L3581">
        <v>3055873357</v>
      </c>
      <c r="M3581">
        <v>2960281211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359731963</v>
      </c>
      <c r="G3582">
        <v>339282345</v>
      </c>
      <c r="H3582">
        <v>312969470</v>
      </c>
      <c r="I3582">
        <v>354991113</v>
      </c>
      <c r="J3582">
        <v>372478045</v>
      </c>
      <c r="K3582">
        <v>425643768</v>
      </c>
      <c r="L3582">
        <v>402042375</v>
      </c>
      <c r="M3582">
        <v>301069188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533218190</v>
      </c>
      <c r="G3583">
        <v>1292895072</v>
      </c>
      <c r="H3583">
        <v>3403184358</v>
      </c>
      <c r="I3583">
        <v>574431977</v>
      </c>
      <c r="J3583">
        <v>646091285</v>
      </c>
      <c r="K3583">
        <v>728286463</v>
      </c>
      <c r="L3583">
        <v>975722510</v>
      </c>
      <c r="M3583">
        <v>453810733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5088140099</v>
      </c>
      <c r="G3584">
        <v>1008291426</v>
      </c>
      <c r="H3584">
        <v>869660467</v>
      </c>
      <c r="I3584">
        <v>989046975</v>
      </c>
      <c r="J3584">
        <v>981341191</v>
      </c>
      <c r="K3584">
        <v>877434881</v>
      </c>
      <c r="L3584">
        <v>865875899</v>
      </c>
      <c r="M3584">
        <v>898487599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387470720</v>
      </c>
      <c r="G3585">
        <v>376065005</v>
      </c>
      <c r="H3585">
        <v>374419753</v>
      </c>
      <c r="I3585">
        <v>326014182</v>
      </c>
      <c r="J3585">
        <v>296993299</v>
      </c>
      <c r="K3585">
        <v>275092880</v>
      </c>
      <c r="L3585">
        <v>272968387</v>
      </c>
      <c r="M3585">
        <v>299216217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767353872</v>
      </c>
      <c r="G3586">
        <v>1577094074</v>
      </c>
      <c r="H3586">
        <v>1990690962</v>
      </c>
      <c r="I3586">
        <v>2388336981</v>
      </c>
      <c r="J3586">
        <v>2232876683</v>
      </c>
      <c r="K3586">
        <v>2395511376</v>
      </c>
      <c r="L3586">
        <v>2039513010</v>
      </c>
      <c r="M3586">
        <v>1983516969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984899142</v>
      </c>
      <c r="G3587">
        <v>797899835</v>
      </c>
      <c r="H3587">
        <v>777772700</v>
      </c>
      <c r="I3587">
        <v>703910653</v>
      </c>
      <c r="J3587">
        <v>713903108</v>
      </c>
      <c r="K3587">
        <v>655253912</v>
      </c>
      <c r="L3587">
        <v>558503788</v>
      </c>
      <c r="M3587">
        <v>479308198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1238387866</v>
      </c>
      <c r="G3588">
        <v>1277816545</v>
      </c>
      <c r="H3588">
        <v>1469720997</v>
      </c>
      <c r="I3588">
        <v>1408994975</v>
      </c>
      <c r="J3588">
        <v>1189303159</v>
      </c>
      <c r="K3588">
        <v>1070980088</v>
      </c>
      <c r="L3588">
        <v>973112215</v>
      </c>
      <c r="M3588">
        <v>945974324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2233902851</v>
      </c>
      <c r="G3589">
        <v>1748244802</v>
      </c>
      <c r="H3589">
        <v>1354181204</v>
      </c>
      <c r="I3589">
        <v>763105165</v>
      </c>
      <c r="J3589">
        <v>806689985</v>
      </c>
      <c r="K3589">
        <v>758532220</v>
      </c>
      <c r="L3589">
        <v>652810029</v>
      </c>
      <c r="M3589">
        <v>539244912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589337466</v>
      </c>
      <c r="G3590">
        <v>367432388</v>
      </c>
      <c r="H3590">
        <v>451571333</v>
      </c>
      <c r="I3590">
        <v>341684354</v>
      </c>
      <c r="J3590">
        <v>182344348</v>
      </c>
      <c r="K3590">
        <v>207172283</v>
      </c>
      <c r="L3590">
        <v>153228413</v>
      </c>
      <c r="M3590">
        <v>170056004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2744233968</v>
      </c>
      <c r="G3591">
        <v>2880230886</v>
      </c>
      <c r="H3591">
        <v>2042528909</v>
      </c>
      <c r="I3591">
        <v>1091504442</v>
      </c>
      <c r="J3591">
        <v>1090574685</v>
      </c>
      <c r="K3591">
        <v>1051068285</v>
      </c>
      <c r="L3591">
        <v>715937453</v>
      </c>
      <c r="M3591">
        <v>602033137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927962179</v>
      </c>
      <c r="G3592">
        <v>767734906</v>
      </c>
      <c r="H3592">
        <v>689204796</v>
      </c>
      <c r="I3592">
        <v>574709079</v>
      </c>
      <c r="J3592">
        <v>523964464</v>
      </c>
      <c r="K3592">
        <v>482401364</v>
      </c>
      <c r="L3592">
        <v>474027603</v>
      </c>
      <c r="M3592">
        <v>441080708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933340805</v>
      </c>
      <c r="G3593">
        <v>917657144</v>
      </c>
      <c r="H3593">
        <v>769962030</v>
      </c>
      <c r="I3593">
        <v>650160045</v>
      </c>
      <c r="J3593">
        <v>561798662</v>
      </c>
      <c r="K3593">
        <v>583961736</v>
      </c>
      <c r="L3593">
        <v>522730474</v>
      </c>
      <c r="M3593">
        <v>477321030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1995363917</v>
      </c>
      <c r="G3594">
        <v>1112824716</v>
      </c>
      <c r="H3594">
        <v>933944482</v>
      </c>
      <c r="I3594">
        <v>1053473095</v>
      </c>
      <c r="J3594">
        <v>469281264</v>
      </c>
      <c r="K3594">
        <v>387581172</v>
      </c>
      <c r="L3594">
        <v>314465644</v>
      </c>
      <c r="M3594">
        <v>311326530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4459299883</v>
      </c>
      <c r="G3595">
        <v>3461003964</v>
      </c>
      <c r="H3595">
        <v>4153168013</v>
      </c>
      <c r="I3595">
        <v>3754248530</v>
      </c>
      <c r="J3595">
        <v>2515958568</v>
      </c>
      <c r="K3595">
        <v>2112736864</v>
      </c>
      <c r="L3595">
        <v>1902431727</v>
      </c>
      <c r="M3595">
        <v>1744585898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540315658</v>
      </c>
      <c r="G3596">
        <v>404559200</v>
      </c>
      <c r="H3596">
        <v>236125598</v>
      </c>
      <c r="I3596">
        <v>186724701</v>
      </c>
      <c r="J3596">
        <v>201360332</v>
      </c>
      <c r="K3596">
        <v>127577579</v>
      </c>
      <c r="L3596">
        <v>134087347</v>
      </c>
      <c r="M3596">
        <v>131267979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2055074209</v>
      </c>
      <c r="G3597">
        <v>1444526353</v>
      </c>
      <c r="H3597">
        <v>1204291444</v>
      </c>
      <c r="I3597">
        <v>1141723109</v>
      </c>
      <c r="J3597">
        <v>1021151904</v>
      </c>
      <c r="K3597">
        <v>863444511</v>
      </c>
      <c r="L3597">
        <v>821594338</v>
      </c>
      <c r="M3597">
        <v>775339504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1507311576</v>
      </c>
      <c r="G3598">
        <v>1200769621</v>
      </c>
      <c r="H3598">
        <v>1345410062</v>
      </c>
      <c r="I3598">
        <v>1274104399</v>
      </c>
      <c r="J3598">
        <v>1048429927</v>
      </c>
      <c r="K3598">
        <v>876253616</v>
      </c>
      <c r="L3598">
        <v>729224445</v>
      </c>
      <c r="M3598">
        <v>704213413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1542484010</v>
      </c>
      <c r="G3599">
        <v>1234058764</v>
      </c>
      <c r="H3599">
        <v>1047956022</v>
      </c>
      <c r="I3599">
        <v>816614514</v>
      </c>
      <c r="J3599">
        <v>643706577</v>
      </c>
      <c r="K3599">
        <v>665394977</v>
      </c>
      <c r="L3599">
        <v>596368533</v>
      </c>
      <c r="M3599">
        <v>522023054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654650708</v>
      </c>
      <c r="G3600">
        <v>948746098</v>
      </c>
      <c r="H3600">
        <v>750945365</v>
      </c>
      <c r="I3600">
        <v>431079813</v>
      </c>
      <c r="J3600">
        <v>523860235</v>
      </c>
      <c r="K3600">
        <v>558135264</v>
      </c>
      <c r="L3600">
        <v>545527155</v>
      </c>
      <c r="M3600">
        <v>337658721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324805352</v>
      </c>
      <c r="G3601">
        <v>293361572</v>
      </c>
      <c r="H3601">
        <v>316353346</v>
      </c>
      <c r="I3601">
        <v>303758862</v>
      </c>
      <c r="J3601">
        <v>310092824</v>
      </c>
      <c r="K3601">
        <v>281211813</v>
      </c>
      <c r="L3601">
        <v>288695908</v>
      </c>
      <c r="M3601">
        <v>256242098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3007719532</v>
      </c>
      <c r="G3602">
        <v>6832250005</v>
      </c>
      <c r="H3602">
        <v>17133161291</v>
      </c>
      <c r="I3602">
        <v>13531192508</v>
      </c>
      <c r="J3602">
        <v>11301439971</v>
      </c>
      <c r="K3602">
        <v>6617789927</v>
      </c>
      <c r="L3602">
        <v>4672467735</v>
      </c>
      <c r="M3602">
        <v>3972494926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305322789</v>
      </c>
      <c r="G3603">
        <v>332202691</v>
      </c>
      <c r="H3603">
        <v>227538883</v>
      </c>
      <c r="I3603">
        <v>120363894</v>
      </c>
      <c r="J3603">
        <v>131716818</v>
      </c>
      <c r="K3603">
        <v>144149248</v>
      </c>
      <c r="L3603">
        <v>170457173</v>
      </c>
      <c r="M3603">
        <v>169004482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2660587396</v>
      </c>
      <c r="G3604">
        <v>2367978603</v>
      </c>
      <c r="H3604">
        <v>1760802332</v>
      </c>
      <c r="I3604">
        <v>1427996427</v>
      </c>
      <c r="J3604">
        <v>1013991444</v>
      </c>
      <c r="K3604">
        <v>790496500</v>
      </c>
      <c r="L3604">
        <v>615681336</v>
      </c>
      <c r="M3604">
        <v>493082064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1160528143</v>
      </c>
      <c r="G3605">
        <v>785435984</v>
      </c>
      <c r="H3605">
        <v>762044011</v>
      </c>
      <c r="I3605">
        <v>618832725</v>
      </c>
      <c r="J3605">
        <v>535911201</v>
      </c>
      <c r="K3605">
        <v>463803264</v>
      </c>
      <c r="L3605">
        <v>435238260</v>
      </c>
      <c r="M3605">
        <v>389903823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1015869873</v>
      </c>
      <c r="G3606">
        <v>987413739</v>
      </c>
      <c r="H3606">
        <v>967051710</v>
      </c>
      <c r="I3606">
        <v>958804887</v>
      </c>
      <c r="J3606">
        <v>867996042</v>
      </c>
      <c r="K3606">
        <v>897798177</v>
      </c>
      <c r="L3606">
        <v>895813268</v>
      </c>
      <c r="M3606">
        <v>695381250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2018868708</v>
      </c>
      <c r="G3607">
        <v>1597078474</v>
      </c>
      <c r="H3607">
        <v>1598855617</v>
      </c>
      <c r="I3607">
        <v>1199023913</v>
      </c>
      <c r="J3607">
        <v>1087923771</v>
      </c>
      <c r="K3607">
        <v>1087434436</v>
      </c>
      <c r="L3607">
        <v>1053767731</v>
      </c>
      <c r="M3607">
        <v>734870651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1073456121</v>
      </c>
      <c r="G3608">
        <v>870295041</v>
      </c>
      <c r="H3608">
        <v>668875003</v>
      </c>
      <c r="I3608">
        <v>677538868</v>
      </c>
      <c r="J3608">
        <v>534039515</v>
      </c>
      <c r="K3608">
        <v>426709394</v>
      </c>
      <c r="L3608">
        <v>327060567</v>
      </c>
      <c r="M3608">
        <v>312436701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4657042723</v>
      </c>
      <c r="G3609">
        <v>3539081516</v>
      </c>
      <c r="H3609">
        <v>1542209214</v>
      </c>
      <c r="I3609">
        <v>1347858676</v>
      </c>
      <c r="J3609">
        <v>1129550238</v>
      </c>
      <c r="K3609">
        <v>988284234</v>
      </c>
      <c r="L3609">
        <v>890566216</v>
      </c>
      <c r="M3609">
        <v>886510669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253517929</v>
      </c>
      <c r="G3610">
        <v>204369203</v>
      </c>
      <c r="H3610">
        <v>280520432</v>
      </c>
      <c r="I3610">
        <v>474951427</v>
      </c>
      <c r="J3610">
        <v>390146477</v>
      </c>
      <c r="K3610">
        <v>309717180</v>
      </c>
      <c r="L3610">
        <v>284515867</v>
      </c>
      <c r="M3610">
        <v>223982544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905913418</v>
      </c>
      <c r="G3611">
        <v>942730854</v>
      </c>
      <c r="H3611">
        <v>920907816</v>
      </c>
      <c r="I3611">
        <v>932059832</v>
      </c>
      <c r="J3611">
        <v>856660113</v>
      </c>
      <c r="K3611">
        <v>795067551</v>
      </c>
      <c r="L3611">
        <v>739773694</v>
      </c>
      <c r="M3611">
        <v>752159094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1029469405</v>
      </c>
      <c r="G3612">
        <v>1489980429</v>
      </c>
      <c r="H3612">
        <v>2304107841</v>
      </c>
      <c r="I3612">
        <v>2457276606</v>
      </c>
      <c r="J3612">
        <v>1221024460</v>
      </c>
      <c r="K3612">
        <v>822461331</v>
      </c>
      <c r="L3612">
        <v>786098206</v>
      </c>
      <c r="M3612">
        <v>702491135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2087384101</v>
      </c>
      <c r="G3613">
        <v>1717333291</v>
      </c>
      <c r="H3613">
        <v>1276596998</v>
      </c>
      <c r="I3613">
        <v>886523231</v>
      </c>
      <c r="J3613">
        <v>685247685</v>
      </c>
      <c r="K3613">
        <v>544118294</v>
      </c>
      <c r="L3613">
        <v>412236057</v>
      </c>
      <c r="M3613">
        <v>338628274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1884153778</v>
      </c>
      <c r="G3614">
        <v>1288440506</v>
      </c>
      <c r="H3614">
        <v>1126155848</v>
      </c>
      <c r="I3614">
        <v>1099251728</v>
      </c>
      <c r="J3614">
        <v>1086740569</v>
      </c>
      <c r="K3614">
        <v>1127127442</v>
      </c>
      <c r="L3614">
        <v>1023593558</v>
      </c>
      <c r="M3614">
        <v>872545877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434583012</v>
      </c>
      <c r="G3615">
        <v>368865809</v>
      </c>
      <c r="H3615">
        <v>139047008</v>
      </c>
      <c r="I3615">
        <v>161531132</v>
      </c>
      <c r="J3615">
        <v>297581635</v>
      </c>
      <c r="K3615">
        <v>229911940</v>
      </c>
      <c r="L3615">
        <v>106728721</v>
      </c>
      <c r="M3615">
        <v>154025124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1474232728</v>
      </c>
      <c r="G3616">
        <v>578987309</v>
      </c>
      <c r="H3616">
        <v>2190809244</v>
      </c>
      <c r="I3616">
        <v>2139702351</v>
      </c>
      <c r="J3616">
        <v>2170378657</v>
      </c>
      <c r="K3616">
        <v>2270084773</v>
      </c>
      <c r="L3616">
        <v>2424823876</v>
      </c>
      <c r="M3616">
        <v>1993466384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4703249171</v>
      </c>
      <c r="G3617">
        <v>3459590255</v>
      </c>
      <c r="H3617">
        <v>3296254036</v>
      </c>
      <c r="I3617">
        <v>3724217227</v>
      </c>
      <c r="J3617">
        <v>3508592243</v>
      </c>
      <c r="K3617">
        <v>3809563891</v>
      </c>
      <c r="L3617">
        <v>4200675253</v>
      </c>
      <c r="M3617">
        <v>4467471138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701464726</v>
      </c>
      <c r="G3618">
        <v>663805154</v>
      </c>
      <c r="H3618">
        <v>607378834</v>
      </c>
      <c r="I3618">
        <v>605052816</v>
      </c>
      <c r="J3618">
        <v>564213540</v>
      </c>
      <c r="K3618">
        <v>512560322</v>
      </c>
      <c r="L3618">
        <v>496574284</v>
      </c>
      <c r="M3618">
        <v>397089074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655096321</v>
      </c>
      <c r="G3619">
        <v>566869218</v>
      </c>
      <c r="H3619">
        <v>511872306</v>
      </c>
      <c r="I3619">
        <v>459703328</v>
      </c>
      <c r="J3619">
        <v>419472240</v>
      </c>
      <c r="K3619">
        <v>348210345</v>
      </c>
      <c r="L3619">
        <v>481165881</v>
      </c>
      <c r="M3619">
        <v>530338795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1192992133</v>
      </c>
      <c r="G3620">
        <v>995075939</v>
      </c>
      <c r="H3620">
        <v>867442645</v>
      </c>
      <c r="I3620">
        <v>870791898</v>
      </c>
      <c r="J3620">
        <v>688895423</v>
      </c>
      <c r="K3620">
        <v>450220465</v>
      </c>
      <c r="L3620">
        <v>522694338</v>
      </c>
      <c r="M3620">
        <v>493511335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1145380311</v>
      </c>
      <c r="G3621">
        <v>816686268</v>
      </c>
      <c r="H3621">
        <v>896829714</v>
      </c>
      <c r="I3621">
        <v>708775617</v>
      </c>
      <c r="J3621">
        <v>724638501</v>
      </c>
      <c r="K3621">
        <v>798196591</v>
      </c>
      <c r="L3621">
        <v>723038450</v>
      </c>
      <c r="M3621">
        <v>724947813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15890847362</v>
      </c>
      <c r="G3622">
        <v>8324970424</v>
      </c>
      <c r="H3622">
        <v>7131832766</v>
      </c>
      <c r="I3622">
        <v>5667680038</v>
      </c>
      <c r="J3622">
        <v>4781868385</v>
      </c>
      <c r="K3622">
        <v>4260957759</v>
      </c>
      <c r="L3622">
        <v>4630167936</v>
      </c>
      <c r="M3622">
        <v>4397594336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610771038</v>
      </c>
      <c r="G3623">
        <v>811335825</v>
      </c>
      <c r="H3623">
        <v>918481479</v>
      </c>
      <c r="I3623">
        <v>836099326</v>
      </c>
      <c r="J3623">
        <v>791855051</v>
      </c>
      <c r="K3623">
        <v>423950953</v>
      </c>
      <c r="L3623">
        <v>351903387</v>
      </c>
      <c r="M3623">
        <v>229197727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3749167960</v>
      </c>
      <c r="G3624">
        <v>2437072852</v>
      </c>
      <c r="H3624">
        <v>2078576978</v>
      </c>
      <c r="I3624">
        <v>1937423724</v>
      </c>
      <c r="J3624">
        <v>1423748961</v>
      </c>
      <c r="K3624">
        <v>1192747812</v>
      </c>
      <c r="L3624">
        <v>886417174</v>
      </c>
      <c r="M3624">
        <v>679803108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861087202</v>
      </c>
      <c r="G3625">
        <v>655760324</v>
      </c>
      <c r="H3625">
        <v>408903777</v>
      </c>
      <c r="I3625">
        <v>202547763</v>
      </c>
      <c r="J3625">
        <v>198180572</v>
      </c>
      <c r="K3625">
        <v>262359503</v>
      </c>
      <c r="L3625">
        <v>283570622</v>
      </c>
      <c r="M3625">
        <v>212190392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12507961155</v>
      </c>
      <c r="G3626">
        <v>10799517995</v>
      </c>
      <c r="H3626">
        <v>9402516793</v>
      </c>
      <c r="I3626">
        <v>7080959357</v>
      </c>
      <c r="J3626">
        <v>5404536230</v>
      </c>
      <c r="K3626">
        <v>4502460029</v>
      </c>
      <c r="L3626">
        <v>3252990446</v>
      </c>
      <c r="M3626">
        <v>3069265717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557025081</v>
      </c>
      <c r="G3627">
        <v>379383290</v>
      </c>
      <c r="H3627">
        <v>294436040</v>
      </c>
      <c r="I3627">
        <v>330908141</v>
      </c>
      <c r="J3627">
        <v>290575537</v>
      </c>
      <c r="K3627">
        <v>387713068</v>
      </c>
      <c r="L3627">
        <v>379493283</v>
      </c>
      <c r="M3627">
        <v>336278117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6291110373</v>
      </c>
      <c r="G3628">
        <v>4962554807</v>
      </c>
      <c r="H3628">
        <v>3989532785</v>
      </c>
      <c r="I3628">
        <v>3336091044</v>
      </c>
      <c r="J3628">
        <v>2817961431</v>
      </c>
      <c r="K3628">
        <v>2036657808</v>
      </c>
      <c r="L3628">
        <v>1493925927</v>
      </c>
      <c r="M3628">
        <v>1260794562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784784997</v>
      </c>
      <c r="G3629">
        <v>777381295</v>
      </c>
      <c r="H3629">
        <v>619950924</v>
      </c>
      <c r="I3629">
        <v>601934743</v>
      </c>
      <c r="J3629">
        <v>682397435</v>
      </c>
      <c r="K3629">
        <v>687081505</v>
      </c>
      <c r="L3629">
        <v>726640722</v>
      </c>
      <c r="M3629">
        <v>664823305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9336523106</v>
      </c>
      <c r="G3630">
        <v>6262339764</v>
      </c>
      <c r="H3630">
        <v>5085006442</v>
      </c>
      <c r="I3630">
        <v>5640210162</v>
      </c>
      <c r="J3630">
        <v>6443375615</v>
      </c>
      <c r="K3630">
        <v>5632115898</v>
      </c>
      <c r="L3630">
        <v>3275352532</v>
      </c>
      <c r="M3630">
        <v>2261319891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1151250954</v>
      </c>
      <c r="G3631">
        <v>777131875</v>
      </c>
      <c r="H3631">
        <v>704813834</v>
      </c>
      <c r="I3631">
        <v>622667046</v>
      </c>
      <c r="J3631">
        <v>537984848</v>
      </c>
      <c r="K3631">
        <v>530987596</v>
      </c>
      <c r="L3631">
        <v>531048956</v>
      </c>
      <c r="M3631">
        <v>536436452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1630235459</v>
      </c>
      <c r="G3632">
        <v>1218242020</v>
      </c>
      <c r="H3632">
        <v>1128044868</v>
      </c>
      <c r="I3632">
        <v>1035919674</v>
      </c>
      <c r="J3632">
        <v>1083877093</v>
      </c>
      <c r="K3632">
        <v>885222987</v>
      </c>
      <c r="L3632">
        <v>749422042</v>
      </c>
      <c r="M3632">
        <v>817932847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1094698092</v>
      </c>
      <c r="G3633">
        <v>1175729044</v>
      </c>
      <c r="H3633">
        <v>1266755206</v>
      </c>
      <c r="I3633">
        <v>1015081940</v>
      </c>
      <c r="J3633">
        <v>712728051</v>
      </c>
      <c r="K3633">
        <v>636100230</v>
      </c>
      <c r="L3633">
        <v>547394252</v>
      </c>
      <c r="M3633">
        <v>510282494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7521137741</v>
      </c>
      <c r="G3634">
        <v>4608034092</v>
      </c>
      <c r="H3634">
        <v>3356057125</v>
      </c>
      <c r="I3634">
        <v>2827596530</v>
      </c>
      <c r="J3634">
        <v>2944769466</v>
      </c>
      <c r="K3634">
        <v>1487630357</v>
      </c>
      <c r="L3634">
        <v>963646695</v>
      </c>
      <c r="M3634">
        <v>562157439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597378109</v>
      </c>
      <c r="G3636">
        <v>664825863</v>
      </c>
      <c r="H3636">
        <v>493483111</v>
      </c>
      <c r="I3636">
        <v>267767617</v>
      </c>
      <c r="J3636">
        <v>292094069</v>
      </c>
      <c r="K3636">
        <v>349696454</v>
      </c>
      <c r="L3636">
        <v>308519826</v>
      </c>
      <c r="M3636">
        <v>269525316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4124147475</v>
      </c>
      <c r="G3637">
        <v>4793868679</v>
      </c>
      <c r="H3637">
        <v>5601891043</v>
      </c>
      <c r="I3637">
        <v>4299640011</v>
      </c>
      <c r="J3637">
        <v>3632525832</v>
      </c>
      <c r="K3637">
        <v>2799968747</v>
      </c>
      <c r="L3637">
        <v>1992895244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6154481523</v>
      </c>
      <c r="G3638">
        <v>4410972255</v>
      </c>
      <c r="H3638">
        <v>3706652693</v>
      </c>
      <c r="I3638">
        <v>3310690699</v>
      </c>
      <c r="J3638">
        <v>2386478231</v>
      </c>
      <c r="K3638">
        <v>1964196065</v>
      </c>
      <c r="L3638">
        <v>1495178293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1146645366</v>
      </c>
      <c r="G3639">
        <v>867113978</v>
      </c>
      <c r="H3639">
        <v>515684973</v>
      </c>
      <c r="I3639">
        <v>421431747</v>
      </c>
      <c r="J3639">
        <v>382984728</v>
      </c>
      <c r="K3639">
        <v>410659342</v>
      </c>
      <c r="L3639">
        <v>340440662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732972107</v>
      </c>
      <c r="G3640">
        <v>496795264</v>
      </c>
      <c r="H3640">
        <v>423612128</v>
      </c>
      <c r="I3640">
        <v>315144527</v>
      </c>
      <c r="J3640">
        <v>285872396</v>
      </c>
      <c r="K3640">
        <v>241867308</v>
      </c>
      <c r="L3640">
        <v>251339954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2410040318</v>
      </c>
      <c r="G3641">
        <v>873022371</v>
      </c>
      <c r="H3641">
        <v>195493374</v>
      </c>
      <c r="I3641">
        <v>171075979</v>
      </c>
      <c r="J3641">
        <v>162740305</v>
      </c>
      <c r="K3641">
        <v>145631270</v>
      </c>
      <c r="L3641">
        <v>110445760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397202750</v>
      </c>
      <c r="G3642">
        <v>408531014</v>
      </c>
      <c r="H3642">
        <v>343976832</v>
      </c>
      <c r="I3642">
        <v>296100838</v>
      </c>
      <c r="J3642">
        <v>231327561</v>
      </c>
      <c r="K3642">
        <v>219150325</v>
      </c>
      <c r="L3642">
        <v>277929061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862509300</v>
      </c>
      <c r="G3643">
        <v>703004243</v>
      </c>
      <c r="H3643">
        <v>745848187</v>
      </c>
      <c r="I3643">
        <v>764666826</v>
      </c>
      <c r="J3643">
        <v>773133742</v>
      </c>
      <c r="K3643">
        <v>770219749</v>
      </c>
      <c r="L3643">
        <v>705121532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1146338880</v>
      </c>
      <c r="G3645">
        <v>1019574583</v>
      </c>
      <c r="H3645">
        <v>1060117448</v>
      </c>
      <c r="I3645">
        <v>980721929</v>
      </c>
      <c r="J3645">
        <v>839274052</v>
      </c>
      <c r="K3645">
        <v>711522181</v>
      </c>
      <c r="L3645">
        <v>722131328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32676074060</v>
      </c>
      <c r="G3646">
        <v>28941905592</v>
      </c>
      <c r="H3646">
        <v>26162433543</v>
      </c>
      <c r="I3646">
        <v>27242064329</v>
      </c>
      <c r="J3646">
        <v>21637922769</v>
      </c>
      <c r="K3646">
        <v>16379958904</v>
      </c>
      <c r="L3646">
        <v>18303371894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1531003832</v>
      </c>
      <c r="G3648">
        <v>1375154655</v>
      </c>
      <c r="H3648">
        <v>1669404020</v>
      </c>
      <c r="I3648">
        <v>1444106984</v>
      </c>
      <c r="J3648">
        <v>907311403</v>
      </c>
      <c r="K3648">
        <v>829417941</v>
      </c>
      <c r="L3648">
        <v>865093172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14100177756</v>
      </c>
      <c r="G3649">
        <v>7358041691</v>
      </c>
      <c r="H3649">
        <v>6829002935</v>
      </c>
      <c r="I3649">
        <v>6330996443</v>
      </c>
      <c r="J3649">
        <v>4190109278</v>
      </c>
      <c r="K3649">
        <v>2518133306</v>
      </c>
      <c r="L3649">
        <v>2192699701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984836018</v>
      </c>
      <c r="G3650">
        <v>965942069</v>
      </c>
      <c r="H3650">
        <v>860936180</v>
      </c>
      <c r="I3650">
        <v>816870197</v>
      </c>
      <c r="J3650">
        <v>541438520</v>
      </c>
      <c r="K3650">
        <v>441628701</v>
      </c>
      <c r="L3650">
        <v>413633439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440568842</v>
      </c>
      <c r="G3651">
        <v>345255915</v>
      </c>
      <c r="H3651">
        <v>328870936</v>
      </c>
      <c r="I3651">
        <v>356646144</v>
      </c>
      <c r="J3651">
        <v>482414172</v>
      </c>
      <c r="K3651">
        <v>156886792</v>
      </c>
      <c r="L3651">
        <v>120889700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10189562474</v>
      </c>
      <c r="G3653">
        <v>7626585349</v>
      </c>
      <c r="H3653">
        <v>6450633166</v>
      </c>
      <c r="I3653">
        <v>5735160892</v>
      </c>
      <c r="J3653">
        <v>5114773494</v>
      </c>
      <c r="K3653">
        <v>4777204478</v>
      </c>
      <c r="L3653">
        <v>4747018414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939178660</v>
      </c>
      <c r="G3654">
        <v>732172652</v>
      </c>
      <c r="H3654">
        <v>580198168</v>
      </c>
      <c r="I3654">
        <v>508485597</v>
      </c>
      <c r="J3654">
        <v>450746538</v>
      </c>
      <c r="K3654">
        <v>253120501</v>
      </c>
      <c r="L3654">
        <v>386504613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2902898153</v>
      </c>
      <c r="G3656">
        <v>1857858327</v>
      </c>
      <c r="H3656">
        <v>1077462278</v>
      </c>
      <c r="I3656">
        <v>957058549</v>
      </c>
      <c r="J3656">
        <v>613177762</v>
      </c>
      <c r="K3656">
        <v>513919534</v>
      </c>
      <c r="L3656">
        <v>466741583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3161931311</v>
      </c>
      <c r="G3657">
        <v>4331569513</v>
      </c>
      <c r="H3657">
        <v>2147305817</v>
      </c>
      <c r="I3657">
        <v>2060005929</v>
      </c>
      <c r="J3657">
        <v>1685348284</v>
      </c>
      <c r="K3657">
        <v>1607965195</v>
      </c>
      <c r="L3657">
        <v>1683654520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515269786</v>
      </c>
      <c r="G3658">
        <v>737377484</v>
      </c>
      <c r="H3658">
        <v>728072922</v>
      </c>
      <c r="I3658">
        <v>729217121</v>
      </c>
      <c r="J3658">
        <v>714083644</v>
      </c>
      <c r="K3658">
        <v>1192970645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574734897</v>
      </c>
      <c r="G3659">
        <v>465622327</v>
      </c>
      <c r="H3659">
        <v>441593704</v>
      </c>
      <c r="I3659">
        <v>498152882</v>
      </c>
      <c r="J3659">
        <v>464437437</v>
      </c>
      <c r="K3659">
        <v>419163429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2708713755</v>
      </c>
      <c r="G3660">
        <v>1422547717</v>
      </c>
      <c r="H3660">
        <v>1334050868</v>
      </c>
      <c r="I3660">
        <v>1349311392</v>
      </c>
      <c r="J3660">
        <v>1089125692</v>
      </c>
      <c r="K3660">
        <v>705494358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6109373475</v>
      </c>
      <c r="G3661">
        <v>4550558335</v>
      </c>
      <c r="H3661">
        <v>4680709902</v>
      </c>
      <c r="I3661">
        <v>4777864303</v>
      </c>
      <c r="J3661">
        <v>4003450894</v>
      </c>
      <c r="K3661">
        <v>3077901607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1158955093</v>
      </c>
      <c r="G3662">
        <v>1014405587</v>
      </c>
      <c r="H3662">
        <v>954975830</v>
      </c>
      <c r="I3662">
        <v>850376704</v>
      </c>
      <c r="J3662">
        <v>763280598</v>
      </c>
      <c r="K3662">
        <v>636111780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2060958431</v>
      </c>
      <c r="G3663">
        <v>1945410264</v>
      </c>
      <c r="H3663">
        <v>1641932840</v>
      </c>
      <c r="I3663">
        <v>1840120091</v>
      </c>
      <c r="J3663">
        <v>1729484073</v>
      </c>
      <c r="K3663">
        <v>1815376289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3984828388</v>
      </c>
      <c r="G3665">
        <v>4178422320</v>
      </c>
      <c r="H3665">
        <v>2964244458</v>
      </c>
      <c r="I3665">
        <v>2263089185</v>
      </c>
      <c r="J3665">
        <v>1948753767</v>
      </c>
      <c r="K3665">
        <v>1191076056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3554642826</v>
      </c>
      <c r="G3666">
        <v>2143711561</v>
      </c>
      <c r="H3666">
        <v>1888779193</v>
      </c>
      <c r="I3666">
        <v>1522053937</v>
      </c>
      <c r="J3666">
        <v>1352032258</v>
      </c>
      <c r="K3666">
        <v>1241023354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862888615</v>
      </c>
      <c r="G3668">
        <v>694209875</v>
      </c>
      <c r="H3668">
        <v>696549526</v>
      </c>
      <c r="I3668">
        <v>638908016</v>
      </c>
      <c r="J3668">
        <v>524713086</v>
      </c>
      <c r="K3668">
        <v>229054224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766899761</v>
      </c>
      <c r="G3669">
        <v>502277151</v>
      </c>
      <c r="H3669">
        <v>818685253</v>
      </c>
      <c r="I3669">
        <v>650037085</v>
      </c>
      <c r="J3669">
        <v>346255200</v>
      </c>
      <c r="K3669">
        <v>190993193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2174724048</v>
      </c>
      <c r="G3670">
        <v>1828757835</v>
      </c>
      <c r="H3670">
        <v>1546329466</v>
      </c>
      <c r="I3670">
        <v>1508013808</v>
      </c>
      <c r="J3670">
        <v>1433566309</v>
      </c>
      <c r="K3670">
        <v>1192017642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2214599735</v>
      </c>
      <c r="G3672">
        <v>1757388592</v>
      </c>
      <c r="H3672">
        <v>1390781765</v>
      </c>
      <c r="I3672">
        <v>1082963487</v>
      </c>
      <c r="J3672">
        <v>751499845</v>
      </c>
      <c r="K3672">
        <v>532704210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2099518208</v>
      </c>
      <c r="G3673">
        <v>1389995123</v>
      </c>
      <c r="H3673">
        <v>1046592437</v>
      </c>
      <c r="I3673">
        <v>938566004</v>
      </c>
      <c r="J3673">
        <v>795003584</v>
      </c>
      <c r="K3673">
        <v>631522776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3483505053</v>
      </c>
      <c r="G3674">
        <v>2159922349</v>
      </c>
      <c r="H3674">
        <v>2778723809</v>
      </c>
      <c r="I3674">
        <v>2877622534</v>
      </c>
      <c r="J3674">
        <v>3018491391</v>
      </c>
      <c r="K3674">
        <v>3288010791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1867755567</v>
      </c>
      <c r="G3675">
        <v>1604226695</v>
      </c>
      <c r="H3675">
        <v>1471319167</v>
      </c>
      <c r="I3675">
        <v>1054560284</v>
      </c>
      <c r="J3675">
        <v>831796688</v>
      </c>
      <c r="K3675">
        <v>645862656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756243407</v>
      </c>
      <c r="G3676">
        <v>680237213</v>
      </c>
      <c r="H3676">
        <v>551353355</v>
      </c>
      <c r="I3676">
        <v>524880269</v>
      </c>
      <c r="J3676">
        <v>399624334</v>
      </c>
      <c r="K3676">
        <v>326052458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297802078</v>
      </c>
      <c r="G3677">
        <v>350614425</v>
      </c>
      <c r="H3677">
        <v>332280406</v>
      </c>
      <c r="I3677">
        <v>233625632</v>
      </c>
      <c r="J3677">
        <v>245062629</v>
      </c>
      <c r="K3677">
        <v>181104438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3012966989</v>
      </c>
      <c r="G3678">
        <v>2791445760</v>
      </c>
      <c r="H3678">
        <v>1978100862</v>
      </c>
      <c r="I3678">
        <v>1544084109</v>
      </c>
      <c r="J3678">
        <v>1130440746</v>
      </c>
      <c r="K3678">
        <v>827077933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1228167846</v>
      </c>
      <c r="G3679">
        <v>1197292299</v>
      </c>
      <c r="H3679">
        <v>884004791</v>
      </c>
      <c r="I3679">
        <v>624570864</v>
      </c>
      <c r="J3679">
        <v>539031347</v>
      </c>
      <c r="K3679">
        <v>457636420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756150587</v>
      </c>
      <c r="G3680">
        <v>571669934</v>
      </c>
      <c r="H3680">
        <v>606256271</v>
      </c>
      <c r="I3680">
        <v>637534326</v>
      </c>
      <c r="J3680">
        <v>576564931</v>
      </c>
      <c r="K3680">
        <v>447603907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265752595</v>
      </c>
      <c r="G3681">
        <v>183155087</v>
      </c>
      <c r="H3681">
        <v>146503318</v>
      </c>
      <c r="I3681">
        <v>171429845</v>
      </c>
      <c r="J3681">
        <v>128667838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2238761132</v>
      </c>
      <c r="G3682">
        <v>1840184028</v>
      </c>
      <c r="H3682">
        <v>1231963828</v>
      </c>
      <c r="I3682">
        <v>1302191107</v>
      </c>
      <c r="J3682">
        <v>1235855236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1084606873</v>
      </c>
      <c r="G3683">
        <v>798289073</v>
      </c>
      <c r="H3683">
        <v>548290876</v>
      </c>
      <c r="I3683">
        <v>544622026</v>
      </c>
      <c r="J3683">
        <v>504484288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718881133</v>
      </c>
      <c r="G3684">
        <v>953625695</v>
      </c>
      <c r="H3684">
        <v>482773398</v>
      </c>
      <c r="I3684">
        <v>498420959</v>
      </c>
      <c r="J3684">
        <v>424850193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1412929514</v>
      </c>
      <c r="G3685">
        <v>731656782</v>
      </c>
      <c r="H3685">
        <v>729283235</v>
      </c>
      <c r="I3685">
        <v>727012032</v>
      </c>
      <c r="J3685">
        <v>713981769</v>
      </c>
      <c r="K3685">
        <v>498263392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3061270613</v>
      </c>
      <c r="G3686">
        <v>2201489660</v>
      </c>
      <c r="H3686">
        <v>1877322889</v>
      </c>
      <c r="I3686">
        <v>1478031568</v>
      </c>
      <c r="J3686">
        <v>1141838253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665458053</v>
      </c>
      <c r="G3687">
        <v>510515954</v>
      </c>
      <c r="H3687">
        <v>465808088</v>
      </c>
      <c r="I3687">
        <v>380090999</v>
      </c>
      <c r="J3687">
        <v>288059798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5071001398</v>
      </c>
      <c r="G3688">
        <v>4721485628</v>
      </c>
      <c r="H3688">
        <v>4612288580</v>
      </c>
      <c r="I3688">
        <v>4037070834</v>
      </c>
      <c r="J3688">
        <v>3269954347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725354903</v>
      </c>
      <c r="G3689">
        <v>373296330</v>
      </c>
      <c r="H3689">
        <v>325617842</v>
      </c>
      <c r="I3689">
        <v>293252925</v>
      </c>
      <c r="J3689">
        <v>113968289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3638540987</v>
      </c>
      <c r="G3690">
        <v>2601673793</v>
      </c>
      <c r="H3690">
        <v>3287213428</v>
      </c>
      <c r="I3690">
        <v>3483704870</v>
      </c>
      <c r="J3690">
        <v>2665215422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2893481313</v>
      </c>
      <c r="G3691">
        <v>2079984147</v>
      </c>
      <c r="H3691">
        <v>1711331430</v>
      </c>
      <c r="I3691">
        <v>1217736857</v>
      </c>
      <c r="J3691">
        <v>1018536874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5761021547</v>
      </c>
      <c r="G3692">
        <v>3131085501</v>
      </c>
      <c r="H3692">
        <v>2917163178</v>
      </c>
      <c r="I3692">
        <v>2634423507</v>
      </c>
      <c r="J3692">
        <v>2375269785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2283778883</v>
      </c>
      <c r="G3693">
        <v>2348114935</v>
      </c>
      <c r="H3693">
        <v>1982969268</v>
      </c>
      <c r="I3693">
        <v>1203589750</v>
      </c>
      <c r="J3693">
        <v>941313603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1054202238</v>
      </c>
      <c r="G3694">
        <v>724611632</v>
      </c>
      <c r="H3694">
        <v>700833358</v>
      </c>
      <c r="I3694">
        <v>724161417</v>
      </c>
      <c r="J3694">
        <v>373665982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1452396457</v>
      </c>
      <c r="G3695">
        <v>1301855735</v>
      </c>
      <c r="H3695">
        <v>1300773100</v>
      </c>
      <c r="I3695">
        <v>1058325400</v>
      </c>
      <c r="J3695">
        <v>914572400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1368611689</v>
      </c>
      <c r="G3696">
        <v>1352631799</v>
      </c>
      <c r="H3696">
        <v>1984951386</v>
      </c>
      <c r="I3696">
        <v>1464891784</v>
      </c>
      <c r="J3696">
        <v>1073899243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4228416132</v>
      </c>
      <c r="G3697">
        <v>2948129195</v>
      </c>
      <c r="H3697">
        <v>2289609624</v>
      </c>
      <c r="I3697">
        <v>1552910627</v>
      </c>
      <c r="J3697">
        <v>1080250964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4263497351</v>
      </c>
      <c r="G3698">
        <v>3457691340</v>
      </c>
      <c r="H3698">
        <v>2624274704</v>
      </c>
      <c r="I3698">
        <v>2515498256</v>
      </c>
      <c r="J3698">
        <v>1623121413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11024519005</v>
      </c>
      <c r="G3699">
        <v>5709831154</v>
      </c>
      <c r="H3699">
        <v>4934657444</v>
      </c>
      <c r="I3699">
        <v>4694206133</v>
      </c>
      <c r="J3699">
        <v>4467633368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1126409061</v>
      </c>
      <c r="G3700">
        <v>959122011</v>
      </c>
      <c r="H3700">
        <v>966386776</v>
      </c>
      <c r="I3700">
        <v>946663549</v>
      </c>
      <c r="J3700">
        <v>679264125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1613389692</v>
      </c>
      <c r="G3701">
        <v>1308903134</v>
      </c>
      <c r="H3701">
        <v>1456628802</v>
      </c>
      <c r="I3701">
        <v>843548847</v>
      </c>
      <c r="J3701">
        <v>739572806</v>
      </c>
      <c r="K3701">
        <v>461552578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14797045469</v>
      </c>
      <c r="G3702">
        <v>11678749487</v>
      </c>
      <c r="H3702">
        <v>10131568201</v>
      </c>
      <c r="I3702">
        <v>7987290205</v>
      </c>
      <c r="J3702">
        <v>6519063959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1242690346</v>
      </c>
      <c r="G3703">
        <v>1012298718</v>
      </c>
      <c r="H3703">
        <v>994072150</v>
      </c>
      <c r="I3703">
        <v>920325734</v>
      </c>
      <c r="J3703">
        <v>897554742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1036200331</v>
      </c>
      <c r="G3704">
        <v>954794246</v>
      </c>
      <c r="H3704">
        <v>849043015</v>
      </c>
      <c r="I3704">
        <v>525070741</v>
      </c>
      <c r="J3704">
        <v>328249540</v>
      </c>
      <c r="K3704">
        <v>194674516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596714573</v>
      </c>
      <c r="G3705">
        <v>461186165</v>
      </c>
      <c r="H3705">
        <v>455005517</v>
      </c>
      <c r="I3705">
        <v>418069983</v>
      </c>
      <c r="J3705">
        <v>397361234</v>
      </c>
      <c r="K3705">
        <v>356026252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1275401292</v>
      </c>
      <c r="G3706">
        <v>1084269784</v>
      </c>
      <c r="H3706">
        <v>999634043</v>
      </c>
      <c r="I3706">
        <v>1072487894</v>
      </c>
      <c r="J3706">
        <v>843704473</v>
      </c>
      <c r="K3706">
        <v>720635400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330916059</v>
      </c>
      <c r="G3707">
        <v>404481834</v>
      </c>
      <c r="H3707">
        <v>282732544</v>
      </c>
      <c r="I3707">
        <v>363170763</v>
      </c>
      <c r="J3707">
        <v>252036171</v>
      </c>
      <c r="K3707">
        <v>223150738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594311056</v>
      </c>
      <c r="G3708">
        <v>665687568</v>
      </c>
      <c r="H3708">
        <v>636214113</v>
      </c>
      <c r="I3708">
        <v>550734426</v>
      </c>
      <c r="J3708">
        <v>533125976</v>
      </c>
      <c r="K3708">
        <v>430864596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1611045468</v>
      </c>
      <c r="G3709">
        <v>1421974396</v>
      </c>
      <c r="H3709">
        <v>1199461215</v>
      </c>
      <c r="I3709">
        <v>1051576083</v>
      </c>
      <c r="J3709">
        <v>892713327</v>
      </c>
      <c r="K3709">
        <v>821215300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395381678</v>
      </c>
      <c r="G3710">
        <v>466606901</v>
      </c>
      <c r="H3710">
        <v>374652091</v>
      </c>
      <c r="I3710">
        <v>379324023</v>
      </c>
      <c r="J3710">
        <v>366158664</v>
      </c>
      <c r="K3710">
        <v>248368667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153526594</v>
      </c>
      <c r="G3711">
        <v>168511931</v>
      </c>
      <c r="H3711">
        <v>205163261</v>
      </c>
      <c r="I3711">
        <v>190255994</v>
      </c>
      <c r="J3711">
        <v>177320820</v>
      </c>
      <c r="K3711">
        <v>154895219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787107319</v>
      </c>
      <c r="G3712">
        <v>657240808</v>
      </c>
      <c r="H3712">
        <v>712500740</v>
      </c>
      <c r="I3712">
        <v>636014188</v>
      </c>
      <c r="J3712">
        <v>566306291</v>
      </c>
      <c r="K3712">
        <v>388856156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1389996991</v>
      </c>
      <c r="G3713">
        <v>1189947650</v>
      </c>
      <c r="H3713">
        <v>1122198723</v>
      </c>
      <c r="I3713">
        <v>1034911029</v>
      </c>
      <c r="J3713">
        <v>750078327</v>
      </c>
      <c r="K3713">
        <v>452194000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1594164372</v>
      </c>
      <c r="G3714">
        <v>1215383614</v>
      </c>
      <c r="H3714">
        <v>834182197</v>
      </c>
      <c r="I3714">
        <v>731179771</v>
      </c>
      <c r="J3714">
        <v>360790489</v>
      </c>
      <c r="K3714">
        <v>167078012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9498665751</v>
      </c>
      <c r="G3715">
        <v>8367559881</v>
      </c>
      <c r="H3715">
        <v>7638290425</v>
      </c>
      <c r="I3715">
        <v>8008235038</v>
      </c>
      <c r="J3715">
        <v>8407370295</v>
      </c>
      <c r="K3715">
        <v>6588917527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2328778734</v>
      </c>
      <c r="G3716">
        <v>1883965313</v>
      </c>
      <c r="H3716">
        <v>1593661298</v>
      </c>
      <c r="I3716">
        <v>1989813881</v>
      </c>
      <c r="J3716">
        <v>1161805303</v>
      </c>
      <c r="K3716">
        <v>1131893763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464801931</v>
      </c>
      <c r="G3717">
        <v>431826165</v>
      </c>
      <c r="H3717">
        <v>471061573</v>
      </c>
      <c r="I3717">
        <v>425291611</v>
      </c>
      <c r="J3717">
        <v>265496396</v>
      </c>
      <c r="K3717">
        <v>228476314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2191084269</v>
      </c>
      <c r="G3718">
        <v>1984771706</v>
      </c>
      <c r="H3718">
        <v>2077491368</v>
      </c>
      <c r="I3718">
        <v>1916714128</v>
      </c>
      <c r="J3718">
        <v>1835279247</v>
      </c>
      <c r="K3718">
        <v>1689864692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633353017</v>
      </c>
      <c r="G3719">
        <v>555357627</v>
      </c>
      <c r="H3719">
        <v>549279458</v>
      </c>
      <c r="I3719">
        <v>403123719</v>
      </c>
      <c r="J3719">
        <v>350618403</v>
      </c>
      <c r="K3719">
        <v>318626325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741214402</v>
      </c>
      <c r="G3720">
        <v>587699854</v>
      </c>
      <c r="H3720">
        <v>694634545</v>
      </c>
      <c r="I3720">
        <v>657148772</v>
      </c>
      <c r="J3720">
        <v>575646943</v>
      </c>
      <c r="K3720">
        <v>546014828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1160056811</v>
      </c>
      <c r="G3721">
        <v>1243602773</v>
      </c>
      <c r="H3721">
        <v>1313060579</v>
      </c>
      <c r="I3721">
        <v>1240932033</v>
      </c>
      <c r="J3721">
        <v>1143475213</v>
      </c>
      <c r="K3721">
        <v>1205734092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2034582977</v>
      </c>
      <c r="G3722">
        <v>1711747201</v>
      </c>
      <c r="H3722">
        <v>1409632872</v>
      </c>
      <c r="I3722">
        <v>1092934842</v>
      </c>
      <c r="J3722">
        <v>696507608</v>
      </c>
      <c r="K3722">
        <v>525068553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1234536104</v>
      </c>
      <c r="G3723">
        <v>1226326061</v>
      </c>
      <c r="H3723">
        <v>1834522065</v>
      </c>
      <c r="I3723">
        <v>734053092</v>
      </c>
      <c r="J3723">
        <v>508115511</v>
      </c>
      <c r="K3723">
        <v>415822802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8068692935</v>
      </c>
      <c r="G3724">
        <v>6577388272</v>
      </c>
      <c r="H3724">
        <v>6304580094</v>
      </c>
      <c r="I3724">
        <v>6164083997</v>
      </c>
      <c r="J3724">
        <v>5183234827</v>
      </c>
      <c r="K3724">
        <v>4504696744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1266141051</v>
      </c>
      <c r="G3725">
        <v>1168266860</v>
      </c>
      <c r="H3725">
        <v>1109773889</v>
      </c>
      <c r="I3725">
        <v>1149152236</v>
      </c>
      <c r="J3725">
        <v>874327907</v>
      </c>
      <c r="K3725">
        <v>948915560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313197574</v>
      </c>
      <c r="G3726">
        <v>251177192</v>
      </c>
      <c r="H3726">
        <v>201931711</v>
      </c>
      <c r="I3726">
        <v>202082933</v>
      </c>
      <c r="J3726">
        <v>179524826</v>
      </c>
      <c r="K3726">
        <v>143770760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248998292</v>
      </c>
      <c r="G3727">
        <v>196488180</v>
      </c>
      <c r="H3727">
        <v>156143289</v>
      </c>
      <c r="I3727">
        <v>166218025</v>
      </c>
      <c r="J3727">
        <v>145689525</v>
      </c>
      <c r="K3727">
        <v>48175193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745674376</v>
      </c>
      <c r="G3728">
        <v>524943399</v>
      </c>
      <c r="H3728">
        <v>465019459</v>
      </c>
      <c r="I3728">
        <v>454634222</v>
      </c>
      <c r="J3728">
        <v>105371713</v>
      </c>
      <c r="K3728">
        <v>42544072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1193057681</v>
      </c>
      <c r="G3729">
        <v>813331739</v>
      </c>
      <c r="H3729">
        <v>578634787</v>
      </c>
      <c r="I3729">
        <v>461969929</v>
      </c>
      <c r="J3729">
        <v>380625620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820627658</v>
      </c>
      <c r="G3730">
        <v>625206878</v>
      </c>
      <c r="H3730">
        <v>523040720</v>
      </c>
      <c r="I3730">
        <v>510768699</v>
      </c>
      <c r="J3730">
        <v>394462591</v>
      </c>
      <c r="K3730">
        <v>364456442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1438679046</v>
      </c>
      <c r="G3731">
        <v>1328985277</v>
      </c>
      <c r="H3731">
        <v>1157176058</v>
      </c>
      <c r="I3731">
        <v>1047949618</v>
      </c>
      <c r="J3731">
        <v>950720865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757757773</v>
      </c>
      <c r="G3732">
        <v>586546400</v>
      </c>
      <c r="H3732">
        <v>448886790</v>
      </c>
      <c r="I3732">
        <v>294696686</v>
      </c>
      <c r="J3732">
        <v>257825326</v>
      </c>
      <c r="K3732">
        <v>209607456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705551055</v>
      </c>
      <c r="G3733">
        <v>599645045</v>
      </c>
      <c r="H3733">
        <v>910255782</v>
      </c>
      <c r="I3733">
        <v>862618082</v>
      </c>
      <c r="J3733">
        <v>730518075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1088480238</v>
      </c>
      <c r="G3734">
        <v>884367799</v>
      </c>
      <c r="H3734">
        <v>728898457</v>
      </c>
      <c r="I3734">
        <v>680533836</v>
      </c>
      <c r="J3734">
        <v>595696077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2208661741</v>
      </c>
      <c r="G3735">
        <v>1691795141</v>
      </c>
      <c r="H3735">
        <v>1358604495</v>
      </c>
      <c r="I3735">
        <v>1299637784</v>
      </c>
      <c r="J3735">
        <v>948048362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1260664862</v>
      </c>
      <c r="G3736">
        <v>646535242</v>
      </c>
      <c r="H3736">
        <v>678582652</v>
      </c>
      <c r="I3736">
        <v>800127119</v>
      </c>
      <c r="J3736">
        <v>659173297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6620457477</v>
      </c>
      <c r="G3737">
        <v>6128385024</v>
      </c>
      <c r="H3737">
        <v>4941537915</v>
      </c>
      <c r="I3737">
        <v>5131868662</v>
      </c>
      <c r="J3737">
        <v>3853702288</v>
      </c>
      <c r="K3737">
        <v>2908889527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2701197014</v>
      </c>
      <c r="G3738">
        <v>1400600220</v>
      </c>
      <c r="H3738">
        <v>981249378</v>
      </c>
      <c r="I3738">
        <v>760659693</v>
      </c>
      <c r="J3738">
        <v>666620857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1418726847</v>
      </c>
      <c r="G3739">
        <v>1281798295</v>
      </c>
      <c r="H3739">
        <v>1269609886</v>
      </c>
      <c r="I3739">
        <v>843859061</v>
      </c>
      <c r="J3739">
        <v>741012606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1350187179</v>
      </c>
      <c r="G3740">
        <v>1247345582</v>
      </c>
      <c r="H3740">
        <v>1250885063</v>
      </c>
      <c r="I3740">
        <v>1079690208</v>
      </c>
      <c r="J3740">
        <v>1120495127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891376522</v>
      </c>
      <c r="G3741">
        <v>898006304</v>
      </c>
      <c r="H3741">
        <v>1049251863</v>
      </c>
      <c r="I3741">
        <v>1023375666</v>
      </c>
      <c r="J3741">
        <v>950963873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1180600808</v>
      </c>
      <c r="G3742">
        <v>929841819</v>
      </c>
      <c r="H3742">
        <v>948946837</v>
      </c>
      <c r="I3742">
        <v>1079346773</v>
      </c>
      <c r="J3742">
        <v>942118020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448469396</v>
      </c>
      <c r="G3743">
        <v>362097872</v>
      </c>
      <c r="H3743">
        <v>279646067</v>
      </c>
      <c r="I3743">
        <v>246261951</v>
      </c>
      <c r="J3743">
        <v>236719707</v>
      </c>
      <c r="K3743">
        <v>212515941</v>
      </c>
      <c r="L3743">
        <v>191440487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89371694225</v>
      </c>
      <c r="G3744">
        <v>78989122504</v>
      </c>
      <c r="H3744">
        <v>67699574315</v>
      </c>
      <c r="I3744">
        <v>59218814432</v>
      </c>
      <c r="J3744">
        <v>54079940311</v>
      </c>
      <c r="K3744">
        <v>38894709554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319828065697.76599</v>
      </c>
      <c r="L3745">
        <v>229080903993.561</v>
      </c>
      <c r="M3745">
        <v>210453658123.151</v>
      </c>
      <c r="N3745">
        <v>196660289237.73401</v>
      </c>
      <c r="O3745">
        <v>144509061732.45599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19119645.554900002</v>
      </c>
      <c r="L3746">
        <v>13376241.7981</v>
      </c>
      <c r="M3746">
        <v>15934328.0788</v>
      </c>
      <c r="N3746">
        <v>10764011.275599999</v>
      </c>
      <c r="O3746">
        <v>9080042.8991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6636741628.2396002</v>
      </c>
      <c r="G3747">
        <v>5207453872.9265003</v>
      </c>
      <c r="H3747">
        <v>5074434854.4610004</v>
      </c>
      <c r="I3747">
        <v>3064816941.6149998</v>
      </c>
      <c r="J3747">
        <v>1558916391.7026</v>
      </c>
      <c r="K3747">
        <v>4172733157.9986</v>
      </c>
      <c r="L3747">
        <v>2025222160.4691</v>
      </c>
      <c r="M3747">
        <v>1427397639.8759999</v>
      </c>
      <c r="N3747">
        <v>1365243240.0579</v>
      </c>
      <c r="O3747">
        <v>2647467733.1718001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18498240924.669601</v>
      </c>
      <c r="G3748">
        <v>13920253383.8228</v>
      </c>
      <c r="H3748">
        <v>12991498000.479</v>
      </c>
      <c r="I3748">
        <v>13421426297.4</v>
      </c>
      <c r="J3748">
        <v>14593904915.367201</v>
      </c>
      <c r="K3748">
        <v>11580880211.4956</v>
      </c>
      <c r="L3748">
        <v>9836900156.4752998</v>
      </c>
      <c r="M3748">
        <v>10222540062.6168</v>
      </c>
      <c r="N3748">
        <v>11586477595.290501</v>
      </c>
      <c r="O3748">
        <v>10217959856.902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1041264897.3767999</v>
      </c>
      <c r="L3749">
        <v>208516084.1415</v>
      </c>
      <c r="M3749">
        <v>0</v>
      </c>
      <c r="N3749">
        <v>0</v>
      </c>
      <c r="O3749">
        <v>0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60547050805.966797</v>
      </c>
      <c r="G3750">
        <v>56181910390.110603</v>
      </c>
      <c r="H3750">
        <v>61544043078.760002</v>
      </c>
      <c r="I3750">
        <v>52785071018.905502</v>
      </c>
      <c r="J3750">
        <v>37742220999.146202</v>
      </c>
      <c r="K3750">
        <v>20407964083.801601</v>
      </c>
      <c r="L3750">
        <v>22016171918.4669</v>
      </c>
      <c r="M3750">
        <v>22013347228.917599</v>
      </c>
      <c r="N3750">
        <v>24544339451.384201</v>
      </c>
      <c r="O3750">
        <v>22029490382.130001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228959077.39199999</v>
      </c>
      <c r="G3751">
        <v>110335743.86409999</v>
      </c>
      <c r="H3751">
        <v>38365958.191500001</v>
      </c>
      <c r="I3751">
        <v>41133196.664999999</v>
      </c>
      <c r="J3751">
        <v>57388020.276199996</v>
      </c>
      <c r="K3751">
        <v>76600456.168599993</v>
      </c>
      <c r="L3751">
        <v>111033813.95550001</v>
      </c>
      <c r="M3751">
        <v>135512500.12799999</v>
      </c>
      <c r="N3751">
        <v>195179507.43970001</v>
      </c>
      <c r="O3751">
        <v>229320349.1054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844294865.11749995</v>
      </c>
      <c r="I3752">
        <v>3948472976.0355</v>
      </c>
      <c r="J3752">
        <v>5572388871.5158005</v>
      </c>
      <c r="K3752">
        <v>3117679089.5914001</v>
      </c>
      <c r="L3752">
        <v>3440855122.2486</v>
      </c>
      <c r="M3752">
        <v>14851164.602399999</v>
      </c>
      <c r="N3752">
        <v>14594776.858200001</v>
      </c>
      <c r="O3752">
        <v>12122147.612400001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13294912128.260401</v>
      </c>
      <c r="G3753">
        <v>13386850742.099001</v>
      </c>
      <c r="H3753">
        <v>12421516630.524</v>
      </c>
      <c r="I3753">
        <v>12369424954.0455</v>
      </c>
      <c r="J3753">
        <v>420063124.05419999</v>
      </c>
      <c r="K3753">
        <v>420752102.33579999</v>
      </c>
      <c r="L3753">
        <v>494699000.74260002</v>
      </c>
      <c r="M3753">
        <v>485929007.53920001</v>
      </c>
      <c r="N3753">
        <v>649453266.41789997</v>
      </c>
      <c r="O3753">
        <v>412729429.17500001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648411678.60720003</v>
      </c>
      <c r="G3754">
        <v>677209391.01979995</v>
      </c>
      <c r="H3754">
        <v>619568472.47399998</v>
      </c>
      <c r="I3754">
        <v>545634072.86849999</v>
      </c>
      <c r="J3754">
        <v>992725085.40980005</v>
      </c>
      <c r="K3754">
        <v>643234056.31359994</v>
      </c>
      <c r="L3754">
        <v>612928786.8585</v>
      </c>
      <c r="M3754">
        <v>664374212.98800004</v>
      </c>
      <c r="N3754">
        <v>490576009.43540001</v>
      </c>
      <c r="O3754">
        <v>850202279.24660003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2896099159.1594</v>
      </c>
      <c r="K3755">
        <v>2188046264.9222002</v>
      </c>
      <c r="L3755">
        <v>2315925636.8041</v>
      </c>
      <c r="M3755">
        <v>2368447438.4789</v>
      </c>
      <c r="N3755">
        <v>2383398708.5893002</v>
      </c>
      <c r="O3755">
        <v>2166072310.6204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52027847665.518204</v>
      </c>
      <c r="N3756">
        <v>54504165345.593399</v>
      </c>
      <c r="O3756">
        <v>46173162647.2668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696185375.30999994</v>
      </c>
      <c r="G3757">
        <v>669657036.85739994</v>
      </c>
      <c r="H3757">
        <v>694411964.90799999</v>
      </c>
      <c r="I3757">
        <v>485991162.55800003</v>
      </c>
      <c r="J3757">
        <v>421313931.68739998</v>
      </c>
      <c r="K3757">
        <v>413103963.55919999</v>
      </c>
      <c r="L3757">
        <v>402028156.79400003</v>
      </c>
      <c r="M3757">
        <v>649004037.35520005</v>
      </c>
      <c r="N3757">
        <v>689296686.07239997</v>
      </c>
      <c r="O3757">
        <v>610664182.32679999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7162827791.7852001</v>
      </c>
      <c r="G3758">
        <v>5459189756.1394997</v>
      </c>
      <c r="H3758">
        <v>4539060232.4259996</v>
      </c>
      <c r="I3758">
        <v>4338145564.2360001</v>
      </c>
      <c r="J3758">
        <v>4559971281.3688002</v>
      </c>
      <c r="K3758">
        <v>3794019149.0093999</v>
      </c>
      <c r="L3758">
        <v>4363060297.5080996</v>
      </c>
      <c r="M3758">
        <v>4692945070.7687998</v>
      </c>
      <c r="N3758">
        <v>4446857411.7407999</v>
      </c>
      <c r="O3758">
        <v>4226144168.7514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87549152803.998001</v>
      </c>
      <c r="G3759">
        <v>73183968939.8965</v>
      </c>
      <c r="H3759">
        <v>62416640491.365997</v>
      </c>
      <c r="I3759">
        <v>53274977108.397003</v>
      </c>
      <c r="J3759">
        <v>55692882466.310997</v>
      </c>
      <c r="K3759">
        <v>50516364307.028198</v>
      </c>
      <c r="L3759">
        <v>34795889497.5858</v>
      </c>
      <c r="M3759">
        <v>30746210736.2808</v>
      </c>
      <c r="N3759">
        <v>27428439556.753899</v>
      </c>
      <c r="O3759">
        <v>22057300438.930401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1745240595.6672001</v>
      </c>
      <c r="G3760">
        <v>2051573514.4216001</v>
      </c>
      <c r="H3760">
        <v>2962455929.0524998</v>
      </c>
      <c r="I3760">
        <v>2523513093.1560001</v>
      </c>
      <c r="J3760">
        <v>1687305715.1573999</v>
      </c>
      <c r="K3760">
        <v>2588558016.8649998</v>
      </c>
      <c r="L3760">
        <v>3064966740.6149998</v>
      </c>
      <c r="M3760">
        <v>2256937402.6824002</v>
      </c>
      <c r="N3760">
        <v>2604222393.6497998</v>
      </c>
      <c r="O3760">
        <v>1432840584.9100001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9042347043.6154995</v>
      </c>
      <c r="H3761">
        <v>7919266588.7810001</v>
      </c>
      <c r="I3761">
        <v>7780442504.7690001</v>
      </c>
      <c r="J3761">
        <v>6731010189.2902002</v>
      </c>
      <c r="K3761">
        <v>5659472706.4252005</v>
      </c>
      <c r="L3761">
        <v>5275746555.5726995</v>
      </c>
      <c r="M3761">
        <v>6137686520.1384001</v>
      </c>
      <c r="N3761">
        <v>5010230186.0625</v>
      </c>
      <c r="O3761">
        <v>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1056902717.886</v>
      </c>
      <c r="G3762">
        <v>1314865989.5527</v>
      </c>
      <c r="H3762">
        <v>1489030864.9184999</v>
      </c>
      <c r="I3762">
        <v>2465837801.1630001</v>
      </c>
      <c r="J3762">
        <v>2916523555.4582</v>
      </c>
      <c r="K3762">
        <v>2090868028.8682001</v>
      </c>
      <c r="L3762">
        <v>1789231447.3359001</v>
      </c>
      <c r="M3762">
        <v>1843480406.2679999</v>
      </c>
      <c r="N3762">
        <v>1677953016.1471</v>
      </c>
      <c r="O3762">
        <v>1966282773.6496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55431191857.400002</v>
      </c>
      <c r="L3763">
        <v>65197924395</v>
      </c>
      <c r="M3763">
        <v>90962488684.800003</v>
      </c>
      <c r="N3763">
        <v>75393862061</v>
      </c>
      <c r="O3763">
        <v>74895207664.199997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2855551243.4531999</v>
      </c>
      <c r="G3764">
        <v>2167351368.5636001</v>
      </c>
      <c r="H3764">
        <v>2504996122.1564999</v>
      </c>
      <c r="I3764">
        <v>1341306125.973</v>
      </c>
      <c r="J3764">
        <v>1905347819.4524</v>
      </c>
      <c r="K3764">
        <v>1284922022.7077999</v>
      </c>
      <c r="L3764">
        <v>1489587715.4468999</v>
      </c>
      <c r="M3764">
        <v>1532386718.1336</v>
      </c>
      <c r="N3764">
        <v>1441655594.7702999</v>
      </c>
      <c r="O3764">
        <v>936046910.17320001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932792554.71920002</v>
      </c>
      <c r="K3765">
        <v>818118526.57679999</v>
      </c>
      <c r="L3765">
        <v>817859729.14380002</v>
      </c>
      <c r="M3765">
        <v>925758821.06789994</v>
      </c>
      <c r="N3765">
        <v>910362295.58389997</v>
      </c>
      <c r="O3765">
        <v>713336828.93690002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700859553.98880005</v>
      </c>
      <c r="G3766">
        <v>607129703.24070001</v>
      </c>
      <c r="H3766">
        <v>521710306.83950001</v>
      </c>
      <c r="I3766">
        <v>470379912.79949999</v>
      </c>
      <c r="J3766">
        <v>521484629.2216</v>
      </c>
      <c r="K3766">
        <v>562008605.35339999</v>
      </c>
      <c r="L3766">
        <v>1104047914.7247</v>
      </c>
      <c r="M3766">
        <v>1360788322.9632001</v>
      </c>
      <c r="N3766">
        <v>1554690371.1633</v>
      </c>
      <c r="O3766">
        <v>1589029892.0888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4245908128.0692</v>
      </c>
      <c r="G3767">
        <v>3994338612.902</v>
      </c>
      <c r="H3767">
        <v>2961995784.8635001</v>
      </c>
      <c r="I3767">
        <v>3262579915.6170001</v>
      </c>
      <c r="J3767">
        <v>4102705608.323</v>
      </c>
      <c r="K3767">
        <v>3974966761.8625998</v>
      </c>
      <c r="L3767">
        <v>2550049986.8685002</v>
      </c>
      <c r="M3767">
        <v>2064442087.6368001</v>
      </c>
      <c r="N3767">
        <v>2260210287.7753</v>
      </c>
      <c r="O3767">
        <v>1595965186.6256001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739229513.87960005</v>
      </c>
      <c r="H3768">
        <v>1032644995.864</v>
      </c>
      <c r="I3768">
        <v>1259762576.5395</v>
      </c>
      <c r="J3768">
        <v>855107849.02579999</v>
      </c>
      <c r="K3768">
        <v>385776158.3926</v>
      </c>
      <c r="L3768">
        <v>357258084.95880002</v>
      </c>
      <c r="M3768">
        <v>88808200.783199996</v>
      </c>
      <c r="N3768">
        <v>41308492.473499998</v>
      </c>
      <c r="O3768">
        <v>99076853.458800003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2390844696.1272001</v>
      </c>
      <c r="G3769">
        <v>1744031447.1075001</v>
      </c>
      <c r="H3769">
        <v>1612616093.0975001</v>
      </c>
      <c r="I3769">
        <v>1889256656.9744999</v>
      </c>
      <c r="J3769">
        <v>2212520681.1982002</v>
      </c>
      <c r="K3769">
        <v>943889961.32179999</v>
      </c>
      <c r="L3769">
        <v>1804484668.8870001</v>
      </c>
      <c r="M3769">
        <v>2424940213.8839998</v>
      </c>
      <c r="N3769">
        <v>1198797894.4795001</v>
      </c>
      <c r="O3769">
        <v>629189080.04960001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16626787104.760799</v>
      </c>
      <c r="G3770">
        <v>13097015546.5499</v>
      </c>
      <c r="H3770">
        <v>23094343430.9235</v>
      </c>
      <c r="I3770">
        <v>23688955933.929001</v>
      </c>
      <c r="J3770">
        <v>21401969452.108601</v>
      </c>
      <c r="K3770">
        <v>17069550152.1908</v>
      </c>
      <c r="L3770">
        <v>16055609123.417101</v>
      </c>
      <c r="M3770">
        <v>15892956450.396</v>
      </c>
      <c r="N3770">
        <v>15152181601.543699</v>
      </c>
      <c r="O3770">
        <v>13639002697.454399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196411449.93799999</v>
      </c>
      <c r="I3771">
        <v>96158818.899000004</v>
      </c>
      <c r="J3771">
        <v>93177382.975999996</v>
      </c>
      <c r="K3771">
        <v>216155546.6882</v>
      </c>
      <c r="L3771">
        <v>338372523.48900002</v>
      </c>
      <c r="M3771">
        <v>692819054.93809998</v>
      </c>
      <c r="N3771">
        <v>532920942.44889998</v>
      </c>
      <c r="O3771">
        <v>70449466.220400006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36998383.804899998</v>
      </c>
      <c r="H3772">
        <v>31449999.7775</v>
      </c>
      <c r="I3772">
        <v>279454292.76599997</v>
      </c>
      <c r="J3772">
        <v>665252686.57159996</v>
      </c>
      <c r="K3772">
        <v>418753132.12559998</v>
      </c>
      <c r="L3772">
        <v>512324129.26139998</v>
      </c>
      <c r="M3772">
        <v>79651000.1664</v>
      </c>
      <c r="N3772">
        <v>251031398.54519999</v>
      </c>
      <c r="O3772">
        <v>389740823.3362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12224686204.516001</v>
      </c>
      <c r="H3773">
        <v>23034272580.927502</v>
      </c>
      <c r="I3773">
        <v>27847831764.852001</v>
      </c>
      <c r="J3773">
        <v>19623688327.309601</v>
      </c>
      <c r="K3773">
        <v>8605078751.1548004</v>
      </c>
      <c r="L3773">
        <v>6350942328.2771997</v>
      </c>
      <c r="M3773">
        <v>2848998589.1543999</v>
      </c>
      <c r="N3773">
        <v>778743118.46870005</v>
      </c>
      <c r="O3773">
        <v>353345129.90979999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23748207307.258499</v>
      </c>
      <c r="J3774">
        <v>21073373139.182598</v>
      </c>
      <c r="K3774">
        <v>18108169103.160198</v>
      </c>
      <c r="L3774">
        <v>15207929648.618601</v>
      </c>
      <c r="M3774">
        <v>11001490510.946301</v>
      </c>
      <c r="N3774">
        <v>9167992236.9883995</v>
      </c>
      <c r="O3774">
        <v>8535340860.7431002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6661705252.8719997</v>
      </c>
      <c r="G3775">
        <v>4586218654.5368996</v>
      </c>
      <c r="H3775">
        <v>3475055503.0900002</v>
      </c>
      <c r="I3775">
        <v>3743077774.6890001</v>
      </c>
      <c r="J3775">
        <v>3763906227.1690001</v>
      </c>
      <c r="K3775">
        <v>3236247278.3234</v>
      </c>
      <c r="L3775">
        <v>0</v>
      </c>
      <c r="M3775">
        <v>1812154960.332</v>
      </c>
      <c r="N3775">
        <v>1677498153.6341</v>
      </c>
      <c r="O3775">
        <v>1362562929.1231999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1238443676.5871999</v>
      </c>
      <c r="G3776">
        <v>1407722546.5939</v>
      </c>
      <c r="H3776">
        <v>1467874042.5880001</v>
      </c>
      <c r="I3776">
        <v>1873847270.0969999</v>
      </c>
      <c r="J3776">
        <v>2294157325.0381999</v>
      </c>
      <c r="K3776">
        <v>2833222988.0855999</v>
      </c>
      <c r="L3776">
        <v>2829944576.5626001</v>
      </c>
      <c r="M3776">
        <v>3364654243.6775999</v>
      </c>
      <c r="N3776">
        <v>3412067129.6795998</v>
      </c>
      <c r="O3776">
        <v>3796503328.8476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45276360316.043999</v>
      </c>
      <c r="G3777">
        <v>41649544511.180298</v>
      </c>
      <c r="H3777">
        <v>38670139938.413498</v>
      </c>
      <c r="I3777">
        <v>36532133102.668503</v>
      </c>
      <c r="J3777">
        <v>29223813181.893002</v>
      </c>
      <c r="K3777">
        <v>25061693607.136398</v>
      </c>
      <c r="L3777">
        <v>22175647287.640499</v>
      </c>
      <c r="M3777">
        <v>21650646734.388</v>
      </c>
      <c r="N3777">
        <v>25537130734.068802</v>
      </c>
      <c r="O3777">
        <v>23520790277.096001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15712687671.318001</v>
      </c>
      <c r="G3778">
        <v>11132226638.441799</v>
      </c>
      <c r="H3778">
        <v>9245056792.3005009</v>
      </c>
      <c r="I3778">
        <v>9097137936.9584999</v>
      </c>
      <c r="J3778">
        <v>9903943807.8376007</v>
      </c>
      <c r="K3778">
        <v>1028690894.4426</v>
      </c>
      <c r="L3778">
        <v>759872584.80540001</v>
      </c>
      <c r="M3778">
        <v>303522776.21759999</v>
      </c>
      <c r="N3778">
        <v>277724016.09680003</v>
      </c>
      <c r="O3778">
        <v>229649120.15220001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3017728670.1431999</v>
      </c>
      <c r="G3779">
        <v>2293333873.1968999</v>
      </c>
      <c r="H3779">
        <v>2187676950.724</v>
      </c>
      <c r="I3779">
        <v>2022142999.734</v>
      </c>
      <c r="J3779">
        <v>2233631581.0952001</v>
      </c>
      <c r="K3779">
        <v>1940429284.0264001</v>
      </c>
      <c r="L3779">
        <v>2364274386.6339002</v>
      </c>
      <c r="M3779">
        <v>2472584221.3392</v>
      </c>
      <c r="N3779">
        <v>2614310706.8994999</v>
      </c>
      <c r="O3779">
        <v>3017737536.2680001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8438842554.9709997</v>
      </c>
      <c r="L3780">
        <v>7809247196.7030001</v>
      </c>
      <c r="M3780">
        <v>7170710178.8613997</v>
      </c>
      <c r="N3780">
        <v>5711912403.7486</v>
      </c>
      <c r="O3780">
        <v>4776655847.9274998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22337976849.4524</v>
      </c>
      <c r="G3781">
        <v>18354334039.6367</v>
      </c>
      <c r="H3781">
        <v>19262840811.136501</v>
      </c>
      <c r="I3781">
        <v>18188800570.116001</v>
      </c>
      <c r="J3781">
        <v>17267797944.743</v>
      </c>
      <c r="K3781">
        <v>13058695783.337799</v>
      </c>
      <c r="L3781">
        <v>11270992516.601101</v>
      </c>
      <c r="M3781">
        <v>9797174287.8624001</v>
      </c>
      <c r="N3781">
        <v>9436036343.0690002</v>
      </c>
      <c r="O3781">
        <v>8107937701.5419998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2444068326.8340001</v>
      </c>
      <c r="G3782">
        <v>1825097179.7551999</v>
      </c>
      <c r="H3782">
        <v>1584928817.9184999</v>
      </c>
      <c r="I3782">
        <v>1601598543.8310001</v>
      </c>
      <c r="J3782">
        <v>1788735494.5035999</v>
      </c>
      <c r="K3782">
        <v>1746894646.5381999</v>
      </c>
      <c r="L3782">
        <v>1428445154.0304</v>
      </c>
      <c r="M3782">
        <v>1363065875.2967999</v>
      </c>
      <c r="N3782">
        <v>1524233243.0625999</v>
      </c>
      <c r="O3782">
        <v>1549090166.5581999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59158856614.342796</v>
      </c>
      <c r="G3783">
        <v>36594021747.926003</v>
      </c>
      <c r="H3783">
        <v>37414168344.8265</v>
      </c>
      <c r="I3783">
        <v>35753194839.829498</v>
      </c>
      <c r="J3783">
        <v>37224434854.636002</v>
      </c>
      <c r="K3783">
        <v>27956735243.811798</v>
      </c>
      <c r="L3783">
        <v>36431891263.631401</v>
      </c>
      <c r="M3783">
        <v>43365943488.914398</v>
      </c>
      <c r="N3783">
        <v>45868200973.516602</v>
      </c>
      <c r="O3783">
        <v>43111250369.478203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5240520472.3992004</v>
      </c>
      <c r="G3784">
        <v>3964432705.0092001</v>
      </c>
      <c r="H3784">
        <v>3929002623.8255</v>
      </c>
      <c r="I3784">
        <v>4104866189.0114999</v>
      </c>
      <c r="J3784">
        <v>4343871873.6026001</v>
      </c>
      <c r="K3784">
        <v>3507363943.7495999</v>
      </c>
      <c r="L3784">
        <v>3384180818.7318001</v>
      </c>
      <c r="M3784">
        <v>3588998153.2631998</v>
      </c>
      <c r="N3784">
        <v>3670403254.3864002</v>
      </c>
      <c r="O3784">
        <v>2964073526.8829999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47694239621.018402</v>
      </c>
      <c r="G3785">
        <v>41661898731.887703</v>
      </c>
      <c r="H3785">
        <v>35992793030.519997</v>
      </c>
      <c r="I3785">
        <v>35852220901.529999</v>
      </c>
      <c r="J3785">
        <v>41885818203.999603</v>
      </c>
      <c r="K3785">
        <v>34776995986.856796</v>
      </c>
      <c r="L3785">
        <v>32783246619.338699</v>
      </c>
      <c r="M3785">
        <v>36464245874.6856</v>
      </c>
      <c r="N3785">
        <v>30386021123.9669</v>
      </c>
      <c r="O3785">
        <v>25073627494.9104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36841649490</v>
      </c>
      <c r="G3786">
        <v>31814723530.900002</v>
      </c>
      <c r="H3786">
        <v>27806837236.5</v>
      </c>
      <c r="I3786">
        <v>27115903831.5</v>
      </c>
      <c r="J3786">
        <v>27876230464.200001</v>
      </c>
      <c r="K3786">
        <v>1820470422.8306</v>
      </c>
      <c r="L3786">
        <v>2182596772.8237</v>
      </c>
      <c r="M3786">
        <v>3697387825.6128001</v>
      </c>
      <c r="N3786">
        <v>3449119038.7765999</v>
      </c>
      <c r="O3786">
        <v>2316972439.9345999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2208469106.7263999</v>
      </c>
      <c r="G3787">
        <v>2646132750.7612</v>
      </c>
      <c r="H3787">
        <v>2437027431.8105001</v>
      </c>
      <c r="I3787">
        <v>2769024883.5314999</v>
      </c>
      <c r="J3787">
        <v>2816667268.3169999</v>
      </c>
      <c r="K3787">
        <v>2733713189.9397998</v>
      </c>
      <c r="L3787">
        <v>3147027179.1845999</v>
      </c>
      <c r="M3787">
        <v>3361432951.9439998</v>
      </c>
      <c r="N3787">
        <v>4174597314.7865</v>
      </c>
      <c r="O3787">
        <v>4099559824.4860001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19021279996.563599</v>
      </c>
      <c r="G3788">
        <v>14124549271.309401</v>
      </c>
      <c r="H3788">
        <v>9111233876.5779991</v>
      </c>
      <c r="I3788">
        <v>9107229360.7350006</v>
      </c>
      <c r="J3788">
        <v>9307365267.8498001</v>
      </c>
      <c r="K3788">
        <v>6302325689.8263998</v>
      </c>
      <c r="L3788">
        <v>5388263942.8613997</v>
      </c>
      <c r="M3788">
        <v>9024025324.3391991</v>
      </c>
      <c r="N3788">
        <v>7910764996.0633001</v>
      </c>
      <c r="O3788">
        <v>7787638012.1960001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18994205523.2136</v>
      </c>
      <c r="G3789">
        <v>12818901309.3599</v>
      </c>
      <c r="H3789">
        <v>12020338196.7425</v>
      </c>
      <c r="I3789">
        <v>10426755919.0905</v>
      </c>
      <c r="J3789">
        <v>8451749005.7025995</v>
      </c>
      <c r="K3789">
        <v>7848994212.7041998</v>
      </c>
      <c r="L3789">
        <v>7539565093.6388998</v>
      </c>
      <c r="M3789">
        <v>6626314914.9552002</v>
      </c>
      <c r="N3789">
        <v>6897814969.1576996</v>
      </c>
      <c r="O3789">
        <v>6542638362.4238005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42135725.406000003</v>
      </c>
      <c r="G3790">
        <v>18137819.850200001</v>
      </c>
      <c r="H3790">
        <v>30958033.145</v>
      </c>
      <c r="I3790">
        <v>36013116.248999998</v>
      </c>
      <c r="J3790">
        <v>35376347.475400001</v>
      </c>
      <c r="K3790">
        <v>25143222.058400001</v>
      </c>
      <c r="L3790">
        <v>21931925.303100001</v>
      </c>
      <c r="M3790">
        <v>24037815.8904</v>
      </c>
      <c r="N3790">
        <v>28696637.530400001</v>
      </c>
      <c r="O3790">
        <v>36486305.2848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157189199947.04001</v>
      </c>
      <c r="G3791">
        <v>103228581775.66499</v>
      </c>
      <c r="H3791">
        <v>78941725462.328995</v>
      </c>
      <c r="I3791">
        <v>87396534941.462997</v>
      </c>
      <c r="J3791">
        <v>101932566671.72301</v>
      </c>
      <c r="K3791">
        <v>88115130016.277802</v>
      </c>
      <c r="L3791">
        <v>80249011333.157104</v>
      </c>
      <c r="M3791">
        <v>58856352931.725601</v>
      </c>
      <c r="N3791">
        <v>47595071213.440102</v>
      </c>
      <c r="O3791">
        <v>31941066803.133598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1473497502.2160001</v>
      </c>
      <c r="G3792">
        <v>1317651463.5618</v>
      </c>
      <c r="H3792">
        <v>952783490.75549996</v>
      </c>
      <c r="I3792">
        <v>1266028812.2295001</v>
      </c>
      <c r="J3792">
        <v>1198986956.6598001</v>
      </c>
      <c r="K3792">
        <v>1275782502.3224001</v>
      </c>
      <c r="L3792">
        <v>1368171332.8566</v>
      </c>
      <c r="M3792">
        <v>2590033201.7399998</v>
      </c>
      <c r="N3792">
        <v>2074478365.3468001</v>
      </c>
      <c r="O3792">
        <v>2261056158.8285999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268970439477.14099</v>
      </c>
      <c r="G3793">
        <v>181162475817.25699</v>
      </c>
      <c r="H3793">
        <v>147573883828.71799</v>
      </c>
      <c r="I3793">
        <v>120213544560.12</v>
      </c>
      <c r="J3793">
        <v>123565818370.049</v>
      </c>
      <c r="K3793">
        <v>76853738734.015594</v>
      </c>
      <c r="L3793">
        <v>60374087986.842003</v>
      </c>
      <c r="M3793">
        <v>47621254048.939201</v>
      </c>
      <c r="N3793">
        <v>47824892150.885498</v>
      </c>
      <c r="O3793">
        <v>32317779736.142601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5963764094.5031996</v>
      </c>
      <c r="G3794">
        <v>5395792172.6500998</v>
      </c>
      <c r="H3794">
        <v>7322984672.2504997</v>
      </c>
      <c r="I3794">
        <v>7501770859.0275002</v>
      </c>
      <c r="J3794">
        <v>7464326909.177</v>
      </c>
      <c r="K3794">
        <v>6554063183.2969999</v>
      </c>
      <c r="L3794">
        <v>7198619784.6126003</v>
      </c>
      <c r="M3794">
        <v>7738664245.3727999</v>
      </c>
      <c r="N3794">
        <v>8172918137.4413996</v>
      </c>
      <c r="O3794">
        <v>7596361270.3915997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68169752064.762001</v>
      </c>
      <c r="G3795">
        <v>46078828145.667702</v>
      </c>
      <c r="H3795">
        <v>53016650328.43</v>
      </c>
      <c r="I3795">
        <v>48190601403.796501</v>
      </c>
      <c r="J3795">
        <v>46085952477.7276</v>
      </c>
      <c r="K3795">
        <v>31523219709.514599</v>
      </c>
      <c r="L3795">
        <v>27946240436.6049</v>
      </c>
      <c r="M3795">
        <v>33863212021.363201</v>
      </c>
      <c r="N3795">
        <v>45949489763.514397</v>
      </c>
      <c r="O3795">
        <v>43588206951.021599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1440929285.0404</v>
      </c>
      <c r="L3796">
        <v>1890501754.0832</v>
      </c>
      <c r="M3796">
        <v>1033138308.0991</v>
      </c>
      <c r="N3796">
        <v>820274116.65120006</v>
      </c>
      <c r="O3796">
        <v>1171001011.6229999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6006082682.3123999</v>
      </c>
      <c r="G3797">
        <v>4511085909.1408997</v>
      </c>
      <c r="H3797">
        <v>4124639381.6490002</v>
      </c>
      <c r="I3797">
        <v>4725735369.1514997</v>
      </c>
      <c r="J3797">
        <v>4194329645.6511998</v>
      </c>
      <c r="K3797">
        <v>3480120701.895</v>
      </c>
      <c r="L3797">
        <v>3140821623.4952998</v>
      </c>
      <c r="M3797">
        <v>3870989215.2863998</v>
      </c>
      <c r="N3797">
        <v>5581076001.9532003</v>
      </c>
      <c r="O3797">
        <v>5120796683.5830002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4493473397.5151997</v>
      </c>
      <c r="G3798">
        <v>3865567738.9895</v>
      </c>
      <c r="H3798">
        <v>5198755208.9355001</v>
      </c>
      <c r="I3798">
        <v>5636261751.1695004</v>
      </c>
      <c r="J3798">
        <v>5793548461.7052002</v>
      </c>
      <c r="K3798">
        <v>4957090076.9362001</v>
      </c>
      <c r="L3798">
        <v>5974605851.8968</v>
      </c>
      <c r="M3798">
        <v>5986026349.4088001</v>
      </c>
      <c r="N3798">
        <v>6109264105.4144001</v>
      </c>
      <c r="O3798">
        <v>8432849256.1879997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4656633753.6044998</v>
      </c>
      <c r="H3799">
        <v>3740072647.02</v>
      </c>
      <c r="I3799">
        <v>4374689214.6540003</v>
      </c>
      <c r="J3799">
        <v>4201672471.6515999</v>
      </c>
      <c r="K3799">
        <v>3647964034.1036</v>
      </c>
      <c r="L3799">
        <v>3628356462.9888</v>
      </c>
      <c r="M3799">
        <v>4117465076.0808001</v>
      </c>
      <c r="N3799">
        <v>3866130504.0113001</v>
      </c>
      <c r="O3799">
        <v>3731836082.1854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1193394621.6215999</v>
      </c>
      <c r="G3800">
        <v>1140061522.5695</v>
      </c>
      <c r="H3800">
        <v>1272637741.3195</v>
      </c>
      <c r="I3800">
        <v>1148964703.7715001</v>
      </c>
      <c r="J3800">
        <v>1125696598.4356</v>
      </c>
      <c r="K3800">
        <v>948723514.73479998</v>
      </c>
      <c r="L3800">
        <v>879877285.83870006</v>
      </c>
      <c r="M3800">
        <v>952100520.95280004</v>
      </c>
      <c r="N3800">
        <v>753256483.20790005</v>
      </c>
      <c r="O3800">
        <v>560294229.62520003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19035452320.708801</v>
      </c>
      <c r="G3801">
        <v>15065534256.4153</v>
      </c>
      <c r="H3801">
        <v>13751431785.9855</v>
      </c>
      <c r="I3801">
        <v>10908516559.099501</v>
      </c>
      <c r="J3801">
        <v>2896099159.1594</v>
      </c>
      <c r="K3801">
        <v>2188046264.9222002</v>
      </c>
      <c r="L3801">
        <v>2315925636.816</v>
      </c>
      <c r="M3801">
        <v>2368447438.2287998</v>
      </c>
      <c r="N3801">
        <v>2383398708.2304001</v>
      </c>
      <c r="O3801">
        <v>2166072310.6204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8790097591</v>
      </c>
      <c r="G3802">
        <v>6472193128</v>
      </c>
      <c r="H3802">
        <v>5727802713</v>
      </c>
      <c r="I3802">
        <v>4938006786</v>
      </c>
      <c r="J3802">
        <v>4804347878</v>
      </c>
      <c r="K3802">
        <v>3847110265</v>
      </c>
      <c r="L3802">
        <v>2693558423</v>
      </c>
      <c r="M3802">
        <v>1566313823</v>
      </c>
      <c r="N3802">
        <v>1133519635</v>
      </c>
      <c r="O3802">
        <v>681969347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3376413191</v>
      </c>
      <c r="G3803">
        <v>3044431682</v>
      </c>
      <c r="H3803">
        <v>2421351218</v>
      </c>
      <c r="I3803">
        <v>2036921003</v>
      </c>
      <c r="J3803">
        <v>2970319560</v>
      </c>
      <c r="K3803">
        <v>2798834796</v>
      </c>
      <c r="L3803">
        <v>3102701612</v>
      </c>
      <c r="M3803">
        <v>2646405787</v>
      </c>
      <c r="N3803">
        <v>1880078130</v>
      </c>
      <c r="O3803">
        <v>1377195632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11490798838</v>
      </c>
      <c r="G3804">
        <v>8681615842</v>
      </c>
      <c r="H3804">
        <v>8046634961</v>
      </c>
      <c r="I3804">
        <v>6675938456</v>
      </c>
      <c r="J3804">
        <v>4704030303</v>
      </c>
      <c r="K3804">
        <v>3708771967</v>
      </c>
      <c r="L3804">
        <v>3050238407</v>
      </c>
      <c r="M3804">
        <v>1792646318</v>
      </c>
      <c r="N3804">
        <v>1354154787</v>
      </c>
      <c r="O3804">
        <v>1062095961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813500528</v>
      </c>
      <c r="G3805">
        <v>826618316</v>
      </c>
      <c r="H3805">
        <v>740506574</v>
      </c>
      <c r="I3805">
        <v>730586994</v>
      </c>
      <c r="J3805">
        <v>551298665</v>
      </c>
      <c r="K3805">
        <v>662984124</v>
      </c>
      <c r="L3805">
        <v>949830935</v>
      </c>
      <c r="M3805">
        <v>790851362</v>
      </c>
      <c r="N3805">
        <v>443115815</v>
      </c>
      <c r="O3805">
        <v>332780467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1303171491</v>
      </c>
      <c r="G3806">
        <v>1088254383</v>
      </c>
      <c r="H3806">
        <v>1563890637</v>
      </c>
      <c r="I3806">
        <v>2032902413</v>
      </c>
      <c r="J3806">
        <v>2857498006</v>
      </c>
      <c r="K3806">
        <v>3221828978</v>
      </c>
      <c r="L3806">
        <v>4070746216</v>
      </c>
      <c r="M3806">
        <v>1963485057</v>
      </c>
      <c r="N3806">
        <v>1613991918</v>
      </c>
      <c r="O3806">
        <v>1243301166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1400039100</v>
      </c>
      <c r="G3807">
        <v>1834256119</v>
      </c>
      <c r="H3807">
        <v>1867399016</v>
      </c>
      <c r="I3807">
        <v>1546604000</v>
      </c>
      <c r="J3807">
        <v>1181952501</v>
      </c>
      <c r="K3807">
        <v>1007215934</v>
      </c>
      <c r="L3807">
        <v>865235079</v>
      </c>
      <c r="M3807">
        <v>764672956</v>
      </c>
      <c r="N3807">
        <v>764954603</v>
      </c>
      <c r="O3807">
        <v>562248356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2091216267</v>
      </c>
      <c r="G3808">
        <v>2021640854</v>
      </c>
      <c r="H3808">
        <v>1596748504</v>
      </c>
      <c r="I3808">
        <v>1679415701</v>
      </c>
      <c r="J3808">
        <v>1377872403</v>
      </c>
      <c r="K3808">
        <v>1090050200</v>
      </c>
      <c r="L3808">
        <v>683158944</v>
      </c>
      <c r="M3808">
        <v>328535745</v>
      </c>
      <c r="N3808">
        <v>292496534</v>
      </c>
      <c r="O3808">
        <v>262007715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1408082745</v>
      </c>
      <c r="G3809">
        <v>558418360</v>
      </c>
      <c r="H3809">
        <v>603411235</v>
      </c>
      <c r="I3809">
        <v>1021587498</v>
      </c>
      <c r="J3809">
        <v>1855042784</v>
      </c>
      <c r="K3809">
        <v>1666021328</v>
      </c>
      <c r="L3809">
        <v>1010789487</v>
      </c>
      <c r="M3809">
        <v>576052114</v>
      </c>
      <c r="N3809">
        <v>329123774</v>
      </c>
      <c r="O3809">
        <v>241191382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1931561179</v>
      </c>
      <c r="G3810">
        <v>1648387113</v>
      </c>
      <c r="H3810">
        <v>1537116656</v>
      </c>
      <c r="I3810">
        <v>1318505966</v>
      </c>
      <c r="J3810">
        <v>1079939302</v>
      </c>
      <c r="K3810">
        <v>875329522</v>
      </c>
      <c r="L3810">
        <v>660283699</v>
      </c>
      <c r="M3810">
        <v>553010504</v>
      </c>
      <c r="N3810">
        <v>429212054</v>
      </c>
      <c r="O3810">
        <v>364161674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1273858163</v>
      </c>
      <c r="G3811">
        <v>1657286328</v>
      </c>
      <c r="H3811">
        <v>2013570758</v>
      </c>
      <c r="I3811">
        <v>2146839975</v>
      </c>
      <c r="J3811">
        <v>1956074424</v>
      </c>
      <c r="K3811">
        <v>1947509469</v>
      </c>
      <c r="L3811">
        <v>1120788841</v>
      </c>
      <c r="M3811">
        <v>937901922</v>
      </c>
      <c r="N3811">
        <v>592200724</v>
      </c>
      <c r="O3811">
        <v>554853759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1107231824</v>
      </c>
      <c r="G3812">
        <v>1288298854</v>
      </c>
      <c r="H3812">
        <v>1612678745</v>
      </c>
      <c r="I3812">
        <v>1426164446</v>
      </c>
      <c r="J3812">
        <v>1313624249</v>
      </c>
      <c r="K3812">
        <v>1013640058</v>
      </c>
      <c r="L3812">
        <v>997173282</v>
      </c>
      <c r="M3812">
        <v>697195921</v>
      </c>
      <c r="N3812">
        <v>453269294</v>
      </c>
      <c r="O3812">
        <v>245050933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4287217488</v>
      </c>
      <c r="G3813">
        <v>3625063953</v>
      </c>
      <c r="H3813">
        <v>3091242895</v>
      </c>
      <c r="I3813">
        <v>2727088474</v>
      </c>
      <c r="J3813">
        <v>2146747302</v>
      </c>
      <c r="K3813">
        <v>1705038525</v>
      </c>
      <c r="L3813">
        <v>1282017386</v>
      </c>
      <c r="M3813">
        <v>973124124</v>
      </c>
      <c r="N3813">
        <v>805122480</v>
      </c>
      <c r="O3813">
        <v>613425703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941708387</v>
      </c>
      <c r="G3814">
        <v>853707984</v>
      </c>
      <c r="H3814">
        <v>899398123</v>
      </c>
      <c r="I3814">
        <v>903468832</v>
      </c>
      <c r="J3814">
        <v>805796103</v>
      </c>
      <c r="K3814">
        <v>863762724</v>
      </c>
      <c r="L3814">
        <v>576645696</v>
      </c>
      <c r="M3814">
        <v>424873614</v>
      </c>
      <c r="N3814">
        <v>353903048</v>
      </c>
      <c r="O3814">
        <v>321924229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13889827401</v>
      </c>
      <c r="G3815">
        <v>6893462957</v>
      </c>
      <c r="H3815">
        <v>5000881011</v>
      </c>
      <c r="I3815">
        <v>3159214423</v>
      </c>
      <c r="J3815">
        <v>2232841051</v>
      </c>
      <c r="K3815">
        <v>1970857074</v>
      </c>
      <c r="L3815">
        <v>1324699658</v>
      </c>
      <c r="M3815">
        <v>1390115953</v>
      </c>
      <c r="N3815">
        <v>957835175</v>
      </c>
      <c r="O3815">
        <v>616244762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14937659956</v>
      </c>
      <c r="G3816">
        <v>11738605132</v>
      </c>
      <c r="H3816">
        <v>9829858252</v>
      </c>
      <c r="I3816">
        <v>7658643285</v>
      </c>
      <c r="J3816">
        <v>5782962939</v>
      </c>
      <c r="K3816">
        <v>3950452545</v>
      </c>
      <c r="L3816">
        <v>3130806830</v>
      </c>
      <c r="M3816">
        <v>2375566370</v>
      </c>
      <c r="N3816">
        <v>1972377603</v>
      </c>
      <c r="O3816">
        <v>1606005238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948082196</v>
      </c>
      <c r="G3817">
        <v>872997195</v>
      </c>
      <c r="H3817">
        <v>870416503</v>
      </c>
      <c r="I3817">
        <v>656986076</v>
      </c>
      <c r="J3817">
        <v>578133178</v>
      </c>
      <c r="K3817">
        <v>574772603</v>
      </c>
      <c r="L3817">
        <v>525514009</v>
      </c>
      <c r="M3817">
        <v>434337540</v>
      </c>
      <c r="N3817">
        <v>334031717</v>
      </c>
      <c r="O3817">
        <v>294216138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5199576200</v>
      </c>
      <c r="G3818">
        <v>5976932481</v>
      </c>
      <c r="H3818">
        <v>6126487344</v>
      </c>
      <c r="I3818">
        <v>6259495601</v>
      </c>
      <c r="J3818">
        <v>5229090513</v>
      </c>
      <c r="K3818">
        <v>4411806279</v>
      </c>
      <c r="L3818">
        <v>2713456588</v>
      </c>
      <c r="M3818">
        <v>1906162342</v>
      </c>
      <c r="N3818">
        <v>1113335929</v>
      </c>
      <c r="O3818">
        <v>816700030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468177850</v>
      </c>
      <c r="G3819">
        <v>437181676</v>
      </c>
      <c r="H3819">
        <v>470212448</v>
      </c>
      <c r="I3819">
        <v>451961658</v>
      </c>
      <c r="J3819">
        <v>416793987</v>
      </c>
      <c r="K3819">
        <v>420651389</v>
      </c>
      <c r="L3819">
        <v>307971715</v>
      </c>
      <c r="M3819">
        <v>253206304</v>
      </c>
      <c r="N3819">
        <v>226051485</v>
      </c>
      <c r="O3819">
        <v>232192642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1373453017</v>
      </c>
      <c r="G3820">
        <v>845398367</v>
      </c>
      <c r="H3820">
        <v>605657598</v>
      </c>
      <c r="I3820">
        <v>467979651</v>
      </c>
      <c r="J3820">
        <v>418327051</v>
      </c>
      <c r="K3820">
        <v>386356025</v>
      </c>
      <c r="L3820">
        <v>364060569</v>
      </c>
      <c r="M3820">
        <v>341437206</v>
      </c>
      <c r="N3820">
        <v>290252497</v>
      </c>
      <c r="O3820">
        <v>217783493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1707246513</v>
      </c>
      <c r="G3821">
        <v>1685138675</v>
      </c>
      <c r="H3821">
        <v>2057355665</v>
      </c>
      <c r="I3821">
        <v>2318108837</v>
      </c>
      <c r="J3821">
        <v>2036455042</v>
      </c>
      <c r="K3821">
        <v>1568519901</v>
      </c>
      <c r="L3821">
        <v>1953907515</v>
      </c>
      <c r="M3821">
        <v>1739621995</v>
      </c>
      <c r="N3821">
        <v>1663308533</v>
      </c>
      <c r="O3821">
        <v>1539646171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3495692794</v>
      </c>
      <c r="G3822">
        <v>1445033027</v>
      </c>
      <c r="H3822">
        <v>1947157132</v>
      </c>
      <c r="I3822">
        <v>2096043319</v>
      </c>
      <c r="J3822">
        <v>1200755397</v>
      </c>
      <c r="K3822">
        <v>940988492</v>
      </c>
      <c r="L3822">
        <v>1155824669</v>
      </c>
      <c r="M3822">
        <v>726638804</v>
      </c>
      <c r="N3822">
        <v>611500490</v>
      </c>
      <c r="O3822">
        <v>528704442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2524947650</v>
      </c>
      <c r="G3823">
        <v>2418526460</v>
      </c>
      <c r="H3823">
        <v>2393044889</v>
      </c>
      <c r="I3823">
        <v>2842661257</v>
      </c>
      <c r="J3823">
        <v>3231868086</v>
      </c>
      <c r="K3823">
        <v>3454686253</v>
      </c>
      <c r="L3823">
        <v>3321350054</v>
      </c>
      <c r="M3823">
        <v>3859154957</v>
      </c>
      <c r="N3823">
        <v>6071186446</v>
      </c>
      <c r="O3823">
        <v>5824718932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78742105</v>
      </c>
      <c r="G3824">
        <v>39017353</v>
      </c>
      <c r="H3824">
        <v>128964459</v>
      </c>
      <c r="I3824">
        <v>382833341</v>
      </c>
      <c r="J3824">
        <v>823926431</v>
      </c>
      <c r="K3824">
        <v>596713712</v>
      </c>
      <c r="L3824">
        <v>153255394</v>
      </c>
      <c r="M3824">
        <v>82759576</v>
      </c>
      <c r="N3824">
        <v>93615593</v>
      </c>
      <c r="O3824">
        <v>69895457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3642765011</v>
      </c>
      <c r="G3825">
        <v>2883380434</v>
      </c>
      <c r="H3825">
        <v>2699552328</v>
      </c>
      <c r="I3825">
        <v>2887238345</v>
      </c>
      <c r="J3825">
        <v>2084047636</v>
      </c>
      <c r="K3825">
        <v>1739185354</v>
      </c>
      <c r="L3825">
        <v>1535482782</v>
      </c>
      <c r="M3825">
        <v>1363373381</v>
      </c>
      <c r="N3825">
        <v>1026876247</v>
      </c>
      <c r="O3825">
        <v>896348657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791950770</v>
      </c>
      <c r="G3826">
        <v>902572953</v>
      </c>
      <c r="H3826">
        <v>1257096667</v>
      </c>
      <c r="I3826">
        <v>1621338463</v>
      </c>
      <c r="J3826">
        <v>1614289920</v>
      </c>
      <c r="K3826">
        <v>1247048128</v>
      </c>
      <c r="L3826">
        <v>1070921770</v>
      </c>
      <c r="M3826">
        <v>706519171</v>
      </c>
      <c r="N3826">
        <v>559532698</v>
      </c>
      <c r="O3826">
        <v>503483665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7300754851</v>
      </c>
      <c r="G3827">
        <v>6173719633</v>
      </c>
      <c r="H3827">
        <v>5091116109</v>
      </c>
      <c r="I3827">
        <v>4510671937</v>
      </c>
      <c r="J3827">
        <v>3922406511</v>
      </c>
      <c r="K3827">
        <v>3842236726</v>
      </c>
      <c r="L3827">
        <v>2868978625</v>
      </c>
      <c r="M3827">
        <v>2752302329</v>
      </c>
      <c r="N3827">
        <v>2047955206</v>
      </c>
      <c r="O3827">
        <v>1167203599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1662273495</v>
      </c>
      <c r="G3828">
        <v>1777361881</v>
      </c>
      <c r="H3828">
        <v>3069467729</v>
      </c>
      <c r="I3828">
        <v>5175337556</v>
      </c>
      <c r="J3828">
        <v>4050694156</v>
      </c>
      <c r="K3828">
        <v>4019149580</v>
      </c>
      <c r="L3828">
        <v>4113009008</v>
      </c>
      <c r="M3828">
        <v>2215040236</v>
      </c>
      <c r="N3828">
        <v>1827482487</v>
      </c>
      <c r="O3828">
        <v>988319881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11925080</v>
      </c>
      <c r="I3829">
        <v>21593129</v>
      </c>
      <c r="J3829">
        <v>30714192</v>
      </c>
      <c r="K3829">
        <v>192274785</v>
      </c>
      <c r="L3829">
        <v>401595395</v>
      </c>
      <c r="M3829">
        <v>698573202</v>
      </c>
      <c r="N3829">
        <v>541334301</v>
      </c>
      <c r="O3829">
        <v>479508533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218138622</v>
      </c>
      <c r="G3830">
        <v>53977519</v>
      </c>
      <c r="H3830">
        <v>10379603</v>
      </c>
      <c r="I3830">
        <v>34180670</v>
      </c>
      <c r="J3830">
        <v>174517050</v>
      </c>
      <c r="K3830">
        <v>250306745</v>
      </c>
      <c r="L3830">
        <v>119135891</v>
      </c>
      <c r="M3830">
        <v>254831952</v>
      </c>
      <c r="N3830">
        <v>63612052</v>
      </c>
      <c r="O3830">
        <v>198549471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1040879330</v>
      </c>
      <c r="G3831">
        <v>999318915</v>
      </c>
      <c r="H3831">
        <v>760539812</v>
      </c>
      <c r="I3831">
        <v>712486285</v>
      </c>
      <c r="J3831">
        <v>780415167</v>
      </c>
      <c r="K3831">
        <v>669633695</v>
      </c>
      <c r="L3831">
        <v>702442234</v>
      </c>
      <c r="M3831">
        <v>476596115</v>
      </c>
      <c r="N3831">
        <v>421184371</v>
      </c>
      <c r="O3831">
        <v>320895222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2919714679</v>
      </c>
      <c r="G3832">
        <v>2325775730</v>
      </c>
      <c r="H3832">
        <v>2309482845</v>
      </c>
      <c r="I3832">
        <v>1952719231</v>
      </c>
      <c r="J3832">
        <v>1541265774</v>
      </c>
      <c r="K3832">
        <v>1191703653</v>
      </c>
      <c r="L3832">
        <v>461160803</v>
      </c>
      <c r="M3832">
        <v>459205602</v>
      </c>
      <c r="N3832">
        <v>469084483</v>
      </c>
      <c r="O3832">
        <v>388979783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1796860056</v>
      </c>
      <c r="G3833">
        <v>1606568806</v>
      </c>
      <c r="H3833">
        <v>1935124007</v>
      </c>
      <c r="I3833">
        <v>3877183660</v>
      </c>
      <c r="J3833">
        <v>3710774553</v>
      </c>
      <c r="K3833">
        <v>3637870197</v>
      </c>
      <c r="L3833">
        <v>3162487417</v>
      </c>
      <c r="M3833">
        <v>1047362160</v>
      </c>
      <c r="N3833">
        <v>438726530</v>
      </c>
      <c r="O3833">
        <v>347419772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3788202395</v>
      </c>
      <c r="G3834">
        <v>3292402086</v>
      </c>
      <c r="H3834">
        <v>2097440530</v>
      </c>
      <c r="I3834">
        <v>1313868889</v>
      </c>
      <c r="J3834">
        <v>1446529886</v>
      </c>
      <c r="K3834">
        <v>1712194551</v>
      </c>
      <c r="L3834">
        <v>2193038849</v>
      </c>
      <c r="M3834">
        <v>432176729</v>
      </c>
      <c r="N3834">
        <v>235276595</v>
      </c>
      <c r="O3834">
        <v>147149354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1706255418</v>
      </c>
      <c r="G3835">
        <v>1578050528</v>
      </c>
      <c r="H3835">
        <v>1411179300</v>
      </c>
      <c r="I3835">
        <v>715210444</v>
      </c>
      <c r="J3835">
        <v>672135271</v>
      </c>
      <c r="K3835">
        <v>645364074</v>
      </c>
      <c r="L3835">
        <v>639096111</v>
      </c>
      <c r="M3835">
        <v>556293621</v>
      </c>
      <c r="N3835">
        <v>469490127</v>
      </c>
      <c r="O3835">
        <v>461967812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750803602</v>
      </c>
      <c r="G3836">
        <v>532584878</v>
      </c>
      <c r="H3836">
        <v>573508442</v>
      </c>
      <c r="I3836">
        <v>283566388</v>
      </c>
      <c r="J3836">
        <v>293994458</v>
      </c>
      <c r="K3836">
        <v>148099628</v>
      </c>
      <c r="L3836">
        <v>157111809</v>
      </c>
      <c r="M3836">
        <v>151419161</v>
      </c>
      <c r="N3836">
        <v>169370836</v>
      </c>
      <c r="O3836">
        <v>162574767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1852559980</v>
      </c>
      <c r="G3837">
        <v>1698779306</v>
      </c>
      <c r="H3837">
        <v>1709264402</v>
      </c>
      <c r="I3837">
        <v>1453082774</v>
      </c>
      <c r="J3837">
        <v>1327050014</v>
      </c>
      <c r="K3837">
        <v>853583620</v>
      </c>
      <c r="L3837">
        <v>503573332</v>
      </c>
      <c r="M3837">
        <v>399589543</v>
      </c>
      <c r="N3837">
        <v>315089557</v>
      </c>
      <c r="O3837">
        <v>283509217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4573104557</v>
      </c>
      <c r="G3838">
        <v>2856695409</v>
      </c>
      <c r="H3838">
        <v>2358834403</v>
      </c>
      <c r="I3838">
        <v>1980864162</v>
      </c>
      <c r="J3838">
        <v>1531822085</v>
      </c>
      <c r="K3838">
        <v>1360140600</v>
      </c>
      <c r="L3838">
        <v>856036786</v>
      </c>
      <c r="M3838">
        <v>792032815</v>
      </c>
      <c r="N3838">
        <v>722271255</v>
      </c>
      <c r="O3838">
        <v>734915102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3707525529</v>
      </c>
      <c r="G3839">
        <v>5503195409</v>
      </c>
      <c r="H3839">
        <v>5426147532</v>
      </c>
      <c r="I3839">
        <v>5614066563</v>
      </c>
      <c r="J3839">
        <v>3240978340</v>
      </c>
      <c r="K3839">
        <v>1075228100</v>
      </c>
      <c r="L3839">
        <v>947814349</v>
      </c>
      <c r="M3839">
        <v>484320065</v>
      </c>
      <c r="N3839">
        <v>193308669</v>
      </c>
      <c r="O3839">
        <v>386565386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1191875841</v>
      </c>
      <c r="G3840">
        <v>1147829238</v>
      </c>
      <c r="H3840">
        <v>1634087428</v>
      </c>
      <c r="I3840">
        <v>1690228640</v>
      </c>
      <c r="J3840">
        <v>1755725159</v>
      </c>
      <c r="K3840">
        <v>1708315424</v>
      </c>
      <c r="L3840">
        <v>1548064354</v>
      </c>
      <c r="M3840">
        <v>1615223373</v>
      </c>
      <c r="N3840">
        <v>1462853006</v>
      </c>
      <c r="O3840">
        <v>1263636278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1261091701</v>
      </c>
      <c r="G3841">
        <v>919060721</v>
      </c>
      <c r="H3841">
        <v>605364890</v>
      </c>
      <c r="I3841">
        <v>1271556266</v>
      </c>
      <c r="J3841">
        <v>912421371</v>
      </c>
      <c r="K3841">
        <v>900606428</v>
      </c>
      <c r="L3841">
        <v>581309459</v>
      </c>
      <c r="M3841">
        <v>299681829</v>
      </c>
      <c r="N3841">
        <v>278589851</v>
      </c>
      <c r="O3841">
        <v>510274518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2015737204</v>
      </c>
      <c r="G3842">
        <v>1220789871</v>
      </c>
      <c r="H3842">
        <v>1140037500</v>
      </c>
      <c r="I3842">
        <v>1101722392</v>
      </c>
      <c r="J3842">
        <v>1048845495</v>
      </c>
      <c r="K3842">
        <v>847878230</v>
      </c>
      <c r="L3842">
        <v>502854387</v>
      </c>
      <c r="M3842">
        <v>562372305</v>
      </c>
      <c r="N3842">
        <v>394554935</v>
      </c>
      <c r="O3842">
        <v>359018569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1923178831</v>
      </c>
      <c r="G3843">
        <v>1224330579</v>
      </c>
      <c r="H3843">
        <v>1298989404</v>
      </c>
      <c r="I3843">
        <v>962709391</v>
      </c>
      <c r="J3843">
        <v>886868362</v>
      </c>
      <c r="K3843">
        <v>571790263</v>
      </c>
      <c r="L3843">
        <v>396428878</v>
      </c>
      <c r="M3843">
        <v>221522904</v>
      </c>
      <c r="N3843">
        <v>234059479</v>
      </c>
      <c r="O3843">
        <v>223411671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1564231448</v>
      </c>
      <c r="G3844">
        <v>2098944863</v>
      </c>
      <c r="H3844">
        <v>2873936485</v>
      </c>
      <c r="I3844">
        <v>2999255614</v>
      </c>
      <c r="J3844">
        <v>3000968539</v>
      </c>
      <c r="K3844">
        <v>2592905519</v>
      </c>
      <c r="L3844">
        <v>1527953294</v>
      </c>
      <c r="M3844">
        <v>2655909326</v>
      </c>
      <c r="N3844">
        <v>2586116786</v>
      </c>
      <c r="O3844">
        <v>1213539196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607837510</v>
      </c>
      <c r="G3845">
        <v>1246510796</v>
      </c>
      <c r="H3845">
        <v>1389746674</v>
      </c>
      <c r="I3845">
        <v>813756217</v>
      </c>
      <c r="J3845">
        <v>904948747</v>
      </c>
      <c r="K3845">
        <v>741613645</v>
      </c>
      <c r="L3845">
        <v>608877373</v>
      </c>
      <c r="M3845">
        <v>431098814</v>
      </c>
      <c r="N3845">
        <v>327769256</v>
      </c>
      <c r="O3845">
        <v>328992310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726611199</v>
      </c>
      <c r="G3846">
        <v>801880817</v>
      </c>
      <c r="H3846">
        <v>759773787</v>
      </c>
      <c r="I3846">
        <v>530678350</v>
      </c>
      <c r="J3846">
        <v>360420653</v>
      </c>
      <c r="K3846">
        <v>406940126</v>
      </c>
      <c r="L3846">
        <v>308360088</v>
      </c>
      <c r="M3846">
        <v>353313336</v>
      </c>
      <c r="N3846">
        <v>323395966</v>
      </c>
      <c r="O3846">
        <v>262465777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203970681</v>
      </c>
      <c r="G3847">
        <v>244999946</v>
      </c>
      <c r="H3847">
        <v>319769374</v>
      </c>
      <c r="I3847">
        <v>268987088</v>
      </c>
      <c r="J3847">
        <v>218983596</v>
      </c>
      <c r="K3847">
        <v>218844149</v>
      </c>
      <c r="L3847">
        <v>116245560</v>
      </c>
      <c r="M3847">
        <v>165124208</v>
      </c>
      <c r="N3847">
        <v>162242589</v>
      </c>
      <c r="O3847">
        <v>202624053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6065292632</v>
      </c>
      <c r="G3848">
        <v>5781516606</v>
      </c>
      <c r="H3848">
        <v>4892919826</v>
      </c>
      <c r="I3848">
        <v>4039312621</v>
      </c>
      <c r="J3848">
        <v>2927769283</v>
      </c>
      <c r="K3848">
        <v>2517679663</v>
      </c>
      <c r="L3848">
        <v>1803252001</v>
      </c>
      <c r="M3848">
        <v>1227850134</v>
      </c>
      <c r="N3848">
        <v>957065102</v>
      </c>
      <c r="O3848">
        <v>621363475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735027675</v>
      </c>
      <c r="G3849">
        <v>903518141</v>
      </c>
      <c r="H3849">
        <v>916991634</v>
      </c>
      <c r="I3849">
        <v>930297507</v>
      </c>
      <c r="J3849">
        <v>740106348</v>
      </c>
      <c r="K3849">
        <v>1032880513</v>
      </c>
      <c r="L3849">
        <v>469557325</v>
      </c>
      <c r="M3849">
        <v>393302347</v>
      </c>
      <c r="N3849">
        <v>271356779</v>
      </c>
      <c r="O3849">
        <v>333287168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857642729</v>
      </c>
      <c r="G3850">
        <v>870507434</v>
      </c>
      <c r="H3850">
        <v>907960600</v>
      </c>
      <c r="I3850">
        <v>870620351</v>
      </c>
      <c r="J3850">
        <v>907828704</v>
      </c>
      <c r="K3850">
        <v>795219625</v>
      </c>
      <c r="L3850">
        <v>707128616</v>
      </c>
      <c r="M3850">
        <v>643276537</v>
      </c>
      <c r="N3850">
        <v>595824559</v>
      </c>
      <c r="O3850">
        <v>446190762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1014398910</v>
      </c>
      <c r="G3851">
        <v>1153883293</v>
      </c>
      <c r="H3851">
        <v>1199890858</v>
      </c>
      <c r="I3851">
        <v>1009947906</v>
      </c>
      <c r="J3851">
        <v>920933889</v>
      </c>
      <c r="K3851">
        <v>814811746</v>
      </c>
      <c r="L3851">
        <v>600806862</v>
      </c>
      <c r="M3851">
        <v>490437337</v>
      </c>
      <c r="N3851">
        <v>408102101</v>
      </c>
      <c r="O3851">
        <v>361929876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192969977</v>
      </c>
      <c r="G3852">
        <v>239692411</v>
      </c>
      <c r="H3852">
        <v>302132751</v>
      </c>
      <c r="I3852">
        <v>249679827</v>
      </c>
      <c r="J3852">
        <v>336941358</v>
      </c>
      <c r="K3852">
        <v>341014136</v>
      </c>
      <c r="L3852">
        <v>254185598</v>
      </c>
      <c r="M3852">
        <v>292409559</v>
      </c>
      <c r="N3852">
        <v>296645474</v>
      </c>
      <c r="O3852">
        <v>267650541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323845286</v>
      </c>
      <c r="G3853">
        <v>359754363</v>
      </c>
      <c r="H3853">
        <v>452526699</v>
      </c>
      <c r="I3853">
        <v>283818877</v>
      </c>
      <c r="J3853">
        <v>339520950</v>
      </c>
      <c r="K3853">
        <v>334140260</v>
      </c>
      <c r="L3853">
        <v>391295865</v>
      </c>
      <c r="M3853">
        <v>380356501</v>
      </c>
      <c r="N3853">
        <v>309243986</v>
      </c>
      <c r="O3853">
        <v>195622045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586108868</v>
      </c>
      <c r="G3854">
        <v>837585509</v>
      </c>
      <c r="H3854">
        <v>821087777</v>
      </c>
      <c r="I3854">
        <v>893426404</v>
      </c>
      <c r="J3854">
        <v>827753721</v>
      </c>
      <c r="K3854">
        <v>603069423</v>
      </c>
      <c r="L3854">
        <v>439194152</v>
      </c>
      <c r="M3854">
        <v>183079577</v>
      </c>
      <c r="N3854">
        <v>120493936</v>
      </c>
      <c r="O3854">
        <v>203840417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2271671563</v>
      </c>
      <c r="G3855">
        <v>1736132037</v>
      </c>
      <c r="H3855">
        <v>1296420414</v>
      </c>
      <c r="I3855">
        <v>1386295180</v>
      </c>
      <c r="J3855">
        <v>1871565467</v>
      </c>
      <c r="K3855">
        <v>1384691918</v>
      </c>
      <c r="L3855">
        <v>1052299542</v>
      </c>
      <c r="M3855">
        <v>935278438</v>
      </c>
      <c r="N3855">
        <v>489681880</v>
      </c>
      <c r="O3855">
        <v>297115725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2269329240</v>
      </c>
      <c r="G3856">
        <v>518883085</v>
      </c>
      <c r="H3856">
        <v>980765875</v>
      </c>
      <c r="I3856">
        <v>1421092199</v>
      </c>
      <c r="J3856">
        <v>1632445097</v>
      </c>
      <c r="K3856">
        <v>970354131</v>
      </c>
      <c r="L3856">
        <v>1027412697</v>
      </c>
      <c r="M3856">
        <v>463441785</v>
      </c>
      <c r="N3856">
        <v>446510653</v>
      </c>
      <c r="O3856">
        <v>591853753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989519817</v>
      </c>
      <c r="G3857">
        <v>1972947130</v>
      </c>
      <c r="H3857">
        <v>3739519619</v>
      </c>
      <c r="I3857">
        <v>1353659807</v>
      </c>
      <c r="J3857">
        <v>1100606360</v>
      </c>
      <c r="K3857">
        <v>675050281</v>
      </c>
      <c r="L3857">
        <v>537533830</v>
      </c>
      <c r="M3857">
        <v>458599169</v>
      </c>
      <c r="N3857">
        <v>405319541</v>
      </c>
      <c r="O3857">
        <v>322940255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5921182888</v>
      </c>
      <c r="G3858">
        <v>5503504969</v>
      </c>
      <c r="H3858">
        <v>4642305439</v>
      </c>
      <c r="I3858">
        <v>4495043910</v>
      </c>
      <c r="J3858">
        <v>3230445077</v>
      </c>
      <c r="K3858">
        <v>2425614179</v>
      </c>
      <c r="L3858">
        <v>2462180550</v>
      </c>
      <c r="M3858">
        <v>2210196211</v>
      </c>
      <c r="N3858">
        <v>2370727136</v>
      </c>
      <c r="O3858">
        <v>1788922639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41936398347</v>
      </c>
      <c r="G3859">
        <v>40302077649</v>
      </c>
      <c r="H3859">
        <v>26816954411</v>
      </c>
      <c r="I3859">
        <v>26240260178</v>
      </c>
      <c r="J3859">
        <v>17185676779</v>
      </c>
      <c r="K3859">
        <v>14151347588</v>
      </c>
      <c r="L3859">
        <v>10939969457</v>
      </c>
      <c r="M3859">
        <v>5511983625</v>
      </c>
      <c r="N3859">
        <v>3373721146</v>
      </c>
      <c r="O3859">
        <v>1909842768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4709661275</v>
      </c>
      <c r="G3860">
        <v>3136233587</v>
      </c>
      <c r="H3860">
        <v>1522690165</v>
      </c>
      <c r="I3860">
        <v>1463998204</v>
      </c>
      <c r="J3860">
        <v>1169270712</v>
      </c>
      <c r="K3860">
        <v>1251999196</v>
      </c>
      <c r="L3860">
        <v>2759862734</v>
      </c>
      <c r="M3860">
        <v>659323320</v>
      </c>
      <c r="N3860">
        <v>234216242</v>
      </c>
      <c r="O3860">
        <v>171212994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1124261993</v>
      </c>
      <c r="G3861">
        <v>1419749808</v>
      </c>
      <c r="H3861">
        <v>1413133783</v>
      </c>
      <c r="I3861">
        <v>2130908911</v>
      </c>
      <c r="J3861">
        <v>1981004783</v>
      </c>
      <c r="K3861">
        <v>1034636495</v>
      </c>
      <c r="L3861">
        <v>692647142</v>
      </c>
      <c r="M3861">
        <v>620964986</v>
      </c>
      <c r="N3861">
        <v>423449058</v>
      </c>
      <c r="O3861">
        <v>356513570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844562147</v>
      </c>
      <c r="G3862">
        <v>810415925</v>
      </c>
      <c r="H3862">
        <v>909329749</v>
      </c>
      <c r="I3862">
        <v>875548772</v>
      </c>
      <c r="J3862">
        <v>788247945</v>
      </c>
      <c r="K3862">
        <v>961478677</v>
      </c>
      <c r="L3862">
        <v>926014553</v>
      </c>
      <c r="M3862">
        <v>527174065</v>
      </c>
      <c r="N3862">
        <v>468801643</v>
      </c>
      <c r="O3862">
        <v>359791160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11051695000</v>
      </c>
      <c r="G3863">
        <v>10858281902</v>
      </c>
      <c r="H3863">
        <v>8591028505</v>
      </c>
      <c r="I3863">
        <v>8521936279</v>
      </c>
      <c r="J3863">
        <v>6546063374</v>
      </c>
      <c r="K3863">
        <v>5459380438</v>
      </c>
      <c r="L3863">
        <v>1548522814</v>
      </c>
      <c r="M3863">
        <v>734522111</v>
      </c>
      <c r="N3863">
        <v>520166266</v>
      </c>
      <c r="O3863">
        <v>267704273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633325757</v>
      </c>
      <c r="G3864">
        <v>323683353</v>
      </c>
      <c r="H3864">
        <v>953523075</v>
      </c>
      <c r="I3864">
        <v>957369838</v>
      </c>
      <c r="J3864">
        <v>1009554946</v>
      </c>
      <c r="K3864">
        <v>815876847</v>
      </c>
      <c r="L3864">
        <v>563158349</v>
      </c>
      <c r="M3864">
        <v>504941135</v>
      </c>
      <c r="N3864">
        <v>291786954</v>
      </c>
      <c r="O3864">
        <v>365623479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894691915</v>
      </c>
      <c r="G3865">
        <v>950597395</v>
      </c>
      <c r="H3865">
        <v>928713447</v>
      </c>
      <c r="I3865">
        <v>763779615</v>
      </c>
      <c r="J3865">
        <v>807668256</v>
      </c>
      <c r="K3865">
        <v>752987677</v>
      </c>
      <c r="L3865">
        <v>318389215</v>
      </c>
      <c r="M3865">
        <v>397100928</v>
      </c>
      <c r="N3865">
        <v>333993284</v>
      </c>
      <c r="O3865">
        <v>289745569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974373893</v>
      </c>
      <c r="G3866">
        <v>866319530</v>
      </c>
      <c r="H3866">
        <v>824202535</v>
      </c>
      <c r="I3866">
        <v>683656955</v>
      </c>
      <c r="J3866">
        <v>657554537</v>
      </c>
      <c r="K3866">
        <v>683492562</v>
      </c>
      <c r="L3866">
        <v>638758778</v>
      </c>
      <c r="M3866">
        <v>697245748</v>
      </c>
      <c r="N3866">
        <v>678564731</v>
      </c>
      <c r="O3866">
        <v>617859413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570531947</v>
      </c>
      <c r="G3867">
        <v>461920123</v>
      </c>
      <c r="H3867">
        <v>585935328</v>
      </c>
      <c r="I3867">
        <v>556628788</v>
      </c>
      <c r="J3867">
        <v>672726305</v>
      </c>
      <c r="K3867">
        <v>470650243</v>
      </c>
      <c r="L3867">
        <v>365069140</v>
      </c>
      <c r="M3867">
        <v>321757066</v>
      </c>
      <c r="N3867">
        <v>179207330</v>
      </c>
      <c r="O3867">
        <v>134153483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13195314414</v>
      </c>
      <c r="G3868">
        <v>11074036858</v>
      </c>
      <c r="H3868">
        <v>8914388740</v>
      </c>
      <c r="I3868">
        <v>8626014558</v>
      </c>
      <c r="J3868">
        <v>8669517434</v>
      </c>
      <c r="K3868">
        <v>7131209938</v>
      </c>
      <c r="L3868">
        <v>4481314797</v>
      </c>
      <c r="M3868">
        <v>3926631647</v>
      </c>
      <c r="N3868">
        <v>3910989824</v>
      </c>
      <c r="O3868">
        <v>3454706812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238645777</v>
      </c>
      <c r="G3869">
        <v>156408245</v>
      </c>
      <c r="H3869">
        <v>237804766</v>
      </c>
      <c r="I3869">
        <v>253873596</v>
      </c>
      <c r="J3869">
        <v>412283848</v>
      </c>
      <c r="K3869">
        <v>252566242</v>
      </c>
      <c r="L3869">
        <v>222171843</v>
      </c>
      <c r="M3869">
        <v>195931254</v>
      </c>
      <c r="N3869">
        <v>286683758</v>
      </c>
      <c r="O3869">
        <v>134897850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7667820854</v>
      </c>
      <c r="G3870">
        <v>10019851742</v>
      </c>
      <c r="H3870">
        <v>13335236654</v>
      </c>
      <c r="I3870">
        <v>11265647799</v>
      </c>
      <c r="J3870">
        <v>11246263050</v>
      </c>
      <c r="K3870">
        <v>6486790177</v>
      </c>
      <c r="L3870">
        <v>4733859011</v>
      </c>
      <c r="M3870">
        <v>3278532950</v>
      </c>
      <c r="N3870">
        <v>2501998051</v>
      </c>
      <c r="O3870">
        <v>1572616642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1013565250</v>
      </c>
      <c r="G3871">
        <v>1178625852</v>
      </c>
      <c r="H3871">
        <v>2958543930</v>
      </c>
      <c r="I3871">
        <v>3610557241</v>
      </c>
      <c r="J3871">
        <v>3177999863</v>
      </c>
      <c r="K3871">
        <v>3235366625</v>
      </c>
      <c r="L3871">
        <v>3689146961</v>
      </c>
      <c r="M3871">
        <v>1658994045</v>
      </c>
      <c r="N3871">
        <v>1629239539</v>
      </c>
      <c r="O3871">
        <v>1222104226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5587018040</v>
      </c>
      <c r="G3872">
        <v>6596210870</v>
      </c>
      <c r="H3872">
        <v>13014756442</v>
      </c>
      <c r="I3872">
        <v>11302313486</v>
      </c>
      <c r="J3872">
        <v>18903774848</v>
      </c>
      <c r="K3872">
        <v>15065474510</v>
      </c>
      <c r="L3872">
        <v>3898007458</v>
      </c>
      <c r="M3872">
        <v>1854900806</v>
      </c>
      <c r="N3872">
        <v>1086170484</v>
      </c>
      <c r="O3872">
        <v>726435713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4746535386</v>
      </c>
      <c r="G3873">
        <v>2107506845</v>
      </c>
      <c r="H3873">
        <v>1655971933</v>
      </c>
      <c r="I3873">
        <v>1786034875</v>
      </c>
      <c r="J3873">
        <v>1136212759</v>
      </c>
      <c r="K3873">
        <v>807578531</v>
      </c>
      <c r="L3873">
        <v>448595567</v>
      </c>
      <c r="M3873">
        <v>358155692</v>
      </c>
      <c r="N3873">
        <v>268731971</v>
      </c>
      <c r="O3873">
        <v>423432872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452636277</v>
      </c>
      <c r="G3874">
        <v>446656490</v>
      </c>
      <c r="H3874">
        <v>382320703</v>
      </c>
      <c r="I3874">
        <v>371579354</v>
      </c>
      <c r="J3874">
        <v>426121484</v>
      </c>
      <c r="K3874">
        <v>321385589</v>
      </c>
      <c r="L3874">
        <v>284579978</v>
      </c>
      <c r="M3874">
        <v>258914983</v>
      </c>
      <c r="N3874">
        <v>281470020</v>
      </c>
      <c r="O3874">
        <v>159284991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1262540615</v>
      </c>
      <c r="G3875">
        <v>1285574980</v>
      </c>
      <c r="H3875">
        <v>1285139227</v>
      </c>
      <c r="I3875">
        <v>1367835370</v>
      </c>
      <c r="J3875">
        <v>990589597</v>
      </c>
      <c r="K3875">
        <v>842218489</v>
      </c>
      <c r="L3875">
        <v>577096410</v>
      </c>
      <c r="M3875">
        <v>367933446</v>
      </c>
      <c r="N3875">
        <v>363776705</v>
      </c>
      <c r="O3875">
        <v>184451121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136421845</v>
      </c>
      <c r="G3876">
        <v>133617007</v>
      </c>
      <c r="H3876">
        <v>101874676</v>
      </c>
      <c r="I3876">
        <v>147506282</v>
      </c>
      <c r="J3876">
        <v>152733022</v>
      </c>
      <c r="K3876">
        <v>155337906</v>
      </c>
      <c r="L3876">
        <v>149309670</v>
      </c>
      <c r="M3876">
        <v>192671770</v>
      </c>
      <c r="N3876">
        <v>376608731</v>
      </c>
      <c r="O3876">
        <v>402310771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883783925</v>
      </c>
      <c r="G3877">
        <v>450402075</v>
      </c>
      <c r="H3877">
        <v>506377322</v>
      </c>
      <c r="I3877">
        <v>662535631</v>
      </c>
      <c r="J3877">
        <v>881874643</v>
      </c>
      <c r="K3877">
        <v>647223069</v>
      </c>
      <c r="L3877">
        <v>507833883</v>
      </c>
      <c r="M3877">
        <v>448335175</v>
      </c>
      <c r="N3877">
        <v>496963281</v>
      </c>
      <c r="O3877">
        <v>528214115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1078480404</v>
      </c>
      <c r="G3878">
        <v>1261003875</v>
      </c>
      <c r="H3878">
        <v>1242291971</v>
      </c>
      <c r="I3878">
        <v>1158444431</v>
      </c>
      <c r="J3878">
        <v>1145142321</v>
      </c>
      <c r="K3878">
        <v>1104771675</v>
      </c>
      <c r="L3878">
        <v>820714311</v>
      </c>
      <c r="M3878">
        <v>488045017</v>
      </c>
      <c r="N3878">
        <v>407714299</v>
      </c>
      <c r="O3878">
        <v>334569341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1267538935</v>
      </c>
      <c r="G3879">
        <v>1032667557</v>
      </c>
      <c r="H3879">
        <v>1489372007</v>
      </c>
      <c r="I3879">
        <v>1447847542</v>
      </c>
      <c r="J3879">
        <v>1236330926</v>
      </c>
      <c r="K3879">
        <v>1409836718</v>
      </c>
      <c r="L3879">
        <v>1034969273</v>
      </c>
      <c r="M3879">
        <v>687627474</v>
      </c>
      <c r="N3879">
        <v>487149789</v>
      </c>
      <c r="O3879">
        <v>454863880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2381010385</v>
      </c>
      <c r="G3880">
        <v>3075105803</v>
      </c>
      <c r="H3880">
        <v>4877392714</v>
      </c>
      <c r="I3880">
        <v>1221557622</v>
      </c>
      <c r="J3880">
        <v>1097796516</v>
      </c>
      <c r="K3880">
        <v>1784027503</v>
      </c>
      <c r="L3880">
        <v>837046030</v>
      </c>
      <c r="M3880">
        <v>1033028676</v>
      </c>
      <c r="N3880">
        <v>1239512102</v>
      </c>
      <c r="O3880">
        <v>816981145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516876650</v>
      </c>
      <c r="G3881">
        <v>455470436</v>
      </c>
      <c r="H3881">
        <v>515179310</v>
      </c>
      <c r="I3881">
        <v>708751661</v>
      </c>
      <c r="J3881">
        <v>417351192</v>
      </c>
      <c r="K3881">
        <v>458807823</v>
      </c>
      <c r="L3881">
        <v>528109484</v>
      </c>
      <c r="M3881">
        <v>780126148</v>
      </c>
      <c r="N3881">
        <v>1076906179</v>
      </c>
      <c r="O3881">
        <v>1273967579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5578186715</v>
      </c>
      <c r="G3882">
        <v>5263938765</v>
      </c>
      <c r="H3882">
        <v>6642790029</v>
      </c>
      <c r="I3882">
        <v>7355876047</v>
      </c>
      <c r="J3882">
        <v>4944921203</v>
      </c>
      <c r="K3882">
        <v>3007490856</v>
      </c>
      <c r="L3882">
        <v>2698687407</v>
      </c>
      <c r="M3882">
        <v>1788088159</v>
      </c>
      <c r="N3882">
        <v>1730358923</v>
      </c>
      <c r="O3882">
        <v>1714412303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4843059338</v>
      </c>
      <c r="G3883">
        <v>2889943656</v>
      </c>
      <c r="H3883">
        <v>4494965451</v>
      </c>
      <c r="I3883">
        <v>6208366562</v>
      </c>
      <c r="J3883">
        <v>5901484221</v>
      </c>
      <c r="K3883">
        <v>4950241419</v>
      </c>
      <c r="L3883">
        <v>3537545150</v>
      </c>
      <c r="M3883">
        <v>4143733213</v>
      </c>
      <c r="N3883">
        <v>3422710629</v>
      </c>
      <c r="O3883">
        <v>1942911851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628477760</v>
      </c>
      <c r="G3884">
        <v>587264387</v>
      </c>
      <c r="H3884">
        <v>674759001</v>
      </c>
      <c r="I3884">
        <v>622196840</v>
      </c>
      <c r="J3884">
        <v>376308486</v>
      </c>
      <c r="K3884">
        <v>219229701</v>
      </c>
      <c r="L3884">
        <v>413721077</v>
      </c>
      <c r="M3884">
        <v>271043031</v>
      </c>
      <c r="N3884">
        <v>231987660</v>
      </c>
      <c r="O3884">
        <v>154461932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1339317313</v>
      </c>
      <c r="G3885">
        <v>1452504374</v>
      </c>
      <c r="H3885">
        <v>1139449089</v>
      </c>
      <c r="I3885">
        <v>1275791103</v>
      </c>
      <c r="J3885">
        <v>1179393058</v>
      </c>
      <c r="K3885">
        <v>936623681</v>
      </c>
      <c r="L3885">
        <v>562884589</v>
      </c>
      <c r="M3885">
        <v>176786687</v>
      </c>
      <c r="N3885">
        <v>93021605</v>
      </c>
      <c r="O3885">
        <v>104908766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891214350</v>
      </c>
      <c r="G3886">
        <v>909013670</v>
      </c>
      <c r="H3886">
        <v>1101437921</v>
      </c>
      <c r="I3886">
        <v>1069132950</v>
      </c>
      <c r="J3886">
        <v>528028695</v>
      </c>
      <c r="K3886">
        <v>584735242</v>
      </c>
      <c r="L3886">
        <v>412856315</v>
      </c>
      <c r="M3886">
        <v>413078751</v>
      </c>
      <c r="N3886">
        <v>348889373</v>
      </c>
      <c r="O3886">
        <v>520926308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2850312382</v>
      </c>
      <c r="G3887">
        <v>1705427874</v>
      </c>
      <c r="H3887">
        <v>1112609658</v>
      </c>
      <c r="I3887">
        <v>1009739354</v>
      </c>
      <c r="J3887">
        <v>921008705</v>
      </c>
      <c r="K3887">
        <v>802799673</v>
      </c>
      <c r="L3887">
        <v>560233102</v>
      </c>
      <c r="M3887">
        <v>533534075</v>
      </c>
      <c r="N3887">
        <v>474092530</v>
      </c>
      <c r="O3887">
        <v>425187654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4952993773</v>
      </c>
      <c r="G3888">
        <v>5022589151</v>
      </c>
      <c r="H3888">
        <v>5145916290</v>
      </c>
      <c r="I3888">
        <v>6727416031</v>
      </c>
      <c r="J3888">
        <v>3828519977</v>
      </c>
      <c r="K3888">
        <v>2181979226</v>
      </c>
      <c r="L3888">
        <v>1734275814</v>
      </c>
      <c r="M3888">
        <v>1280736180</v>
      </c>
      <c r="N3888">
        <v>771364068</v>
      </c>
      <c r="O3888">
        <v>608488102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98935094</v>
      </c>
      <c r="G3889">
        <v>105789359</v>
      </c>
      <c r="H3889">
        <v>289520052</v>
      </c>
      <c r="I3889">
        <v>1183264607</v>
      </c>
      <c r="J3889">
        <v>597893361</v>
      </c>
      <c r="K3889">
        <v>494836470</v>
      </c>
      <c r="L3889">
        <v>470195102</v>
      </c>
      <c r="M3889">
        <v>451703112</v>
      </c>
      <c r="N3889">
        <v>376582618</v>
      </c>
      <c r="O3889">
        <v>323324621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842807853</v>
      </c>
      <c r="I3890">
        <v>893663230</v>
      </c>
      <c r="J3890">
        <v>538793270</v>
      </c>
      <c r="K3890">
        <v>858401478</v>
      </c>
      <c r="L3890">
        <v>1513210878</v>
      </c>
      <c r="M3890">
        <v>1411616540</v>
      </c>
      <c r="N3890">
        <v>978967866</v>
      </c>
      <c r="O3890">
        <v>950510939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1627838710</v>
      </c>
      <c r="G3891">
        <v>1106228053</v>
      </c>
      <c r="H3891">
        <v>1241112402</v>
      </c>
      <c r="I3891">
        <v>1082599250</v>
      </c>
      <c r="J3891">
        <v>1013042471</v>
      </c>
      <c r="K3891">
        <v>872039605</v>
      </c>
      <c r="L3891">
        <v>756671030</v>
      </c>
      <c r="M3891">
        <v>814007411</v>
      </c>
      <c r="N3891">
        <v>725200260</v>
      </c>
      <c r="O3891">
        <v>728616671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717094762</v>
      </c>
      <c r="G3892">
        <v>535355115</v>
      </c>
      <c r="H3892">
        <v>481960633</v>
      </c>
      <c r="I3892">
        <v>322936420</v>
      </c>
      <c r="J3892">
        <v>209267888</v>
      </c>
      <c r="K3892">
        <v>177502015</v>
      </c>
      <c r="L3892">
        <v>184086523</v>
      </c>
      <c r="M3892">
        <v>193123008</v>
      </c>
      <c r="N3892">
        <v>165675764</v>
      </c>
      <c r="O3892">
        <v>158228782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262698459</v>
      </c>
      <c r="G3893">
        <v>252116217</v>
      </c>
      <c r="H3893">
        <v>553838952</v>
      </c>
      <c r="I3893">
        <v>681892817</v>
      </c>
      <c r="J3893">
        <v>600739491</v>
      </c>
      <c r="K3893">
        <v>359402691</v>
      </c>
      <c r="L3893">
        <v>403469533</v>
      </c>
      <c r="M3893">
        <v>509720336</v>
      </c>
      <c r="N3893">
        <v>411873554</v>
      </c>
      <c r="O3893">
        <v>483109394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4548533242</v>
      </c>
      <c r="G3894">
        <v>4315065547</v>
      </c>
      <c r="H3894">
        <v>5003211493</v>
      </c>
      <c r="I3894">
        <v>4474954926</v>
      </c>
      <c r="J3894">
        <v>4365243781</v>
      </c>
      <c r="K3894">
        <v>2510020603</v>
      </c>
      <c r="L3894">
        <v>2107782965</v>
      </c>
      <c r="M3894">
        <v>2139260620</v>
      </c>
      <c r="N3894">
        <v>2014616916</v>
      </c>
      <c r="O3894">
        <v>1404548116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1118562540</v>
      </c>
      <c r="G3895">
        <v>1094509736</v>
      </c>
      <c r="H3895">
        <v>950831372</v>
      </c>
      <c r="I3895">
        <v>644886913</v>
      </c>
      <c r="J3895">
        <v>541579288</v>
      </c>
      <c r="K3895">
        <v>436881045</v>
      </c>
      <c r="L3895">
        <v>519774476</v>
      </c>
      <c r="M3895">
        <v>585906041</v>
      </c>
      <c r="N3895">
        <v>323154411</v>
      </c>
      <c r="O3895">
        <v>242898854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1011539997</v>
      </c>
      <c r="G3896">
        <v>1008783834</v>
      </c>
      <c r="H3896">
        <v>944360918</v>
      </c>
      <c r="I3896">
        <v>777515163</v>
      </c>
      <c r="J3896">
        <v>684908408</v>
      </c>
      <c r="K3896">
        <v>508366164</v>
      </c>
      <c r="L3896">
        <v>463318527</v>
      </c>
      <c r="M3896">
        <v>402714286</v>
      </c>
      <c r="N3896">
        <v>352508918</v>
      </c>
      <c r="O3896">
        <v>308266609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661787220</v>
      </c>
      <c r="G3897">
        <v>855052388</v>
      </c>
      <c r="H3897">
        <v>497771488</v>
      </c>
      <c r="I3897">
        <v>898573934</v>
      </c>
      <c r="J3897">
        <v>759198629</v>
      </c>
      <c r="K3897">
        <v>495316041</v>
      </c>
      <c r="L3897">
        <v>297879857</v>
      </c>
      <c r="M3897">
        <v>166173081</v>
      </c>
      <c r="N3897">
        <v>167338460</v>
      </c>
      <c r="O3897">
        <v>188494917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2912710781</v>
      </c>
      <c r="G3898">
        <v>2754451119</v>
      </c>
      <c r="H3898">
        <v>2767661172</v>
      </c>
      <c r="I3898">
        <v>2509851765</v>
      </c>
      <c r="J3898">
        <v>1746201048</v>
      </c>
      <c r="K3898">
        <v>1485697134</v>
      </c>
      <c r="L3898">
        <v>791711411</v>
      </c>
      <c r="M3898">
        <v>417879239</v>
      </c>
      <c r="N3898">
        <v>296595461</v>
      </c>
      <c r="O3898">
        <v>307821945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503310778</v>
      </c>
      <c r="G3899">
        <v>508812505</v>
      </c>
      <c r="H3899">
        <v>551354668</v>
      </c>
      <c r="I3899">
        <v>398597090</v>
      </c>
      <c r="J3899">
        <v>360324881</v>
      </c>
      <c r="K3899">
        <v>206798060</v>
      </c>
      <c r="L3899">
        <v>149499301</v>
      </c>
      <c r="M3899">
        <v>174619458</v>
      </c>
      <c r="N3899">
        <v>169508653</v>
      </c>
      <c r="O3899">
        <v>169460032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3665174073</v>
      </c>
      <c r="G3900">
        <v>3182696718</v>
      </c>
      <c r="H3900">
        <v>3577048890</v>
      </c>
      <c r="I3900">
        <v>5112194848</v>
      </c>
      <c r="J3900">
        <v>3818384649</v>
      </c>
      <c r="K3900">
        <v>2411502972</v>
      </c>
      <c r="L3900">
        <v>2279451897</v>
      </c>
      <c r="M3900">
        <v>1245694889</v>
      </c>
      <c r="N3900">
        <v>1073190208</v>
      </c>
      <c r="O3900">
        <v>1028039084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743327403</v>
      </c>
      <c r="G3901">
        <v>621684403</v>
      </c>
      <c r="H3901">
        <v>414640750</v>
      </c>
      <c r="I3901">
        <v>433523682</v>
      </c>
      <c r="J3901">
        <v>314461870</v>
      </c>
      <c r="K3901">
        <v>211119927</v>
      </c>
      <c r="L3901">
        <v>482805016</v>
      </c>
      <c r="M3901">
        <v>503163789</v>
      </c>
      <c r="N3901">
        <v>311510633</v>
      </c>
      <c r="O3901">
        <v>201065768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1390349063</v>
      </c>
      <c r="G3902">
        <v>1016638021</v>
      </c>
      <c r="H3902">
        <v>946173095</v>
      </c>
      <c r="I3902">
        <v>1048897103</v>
      </c>
      <c r="J3902">
        <v>1251380233</v>
      </c>
      <c r="K3902">
        <v>871085862</v>
      </c>
      <c r="L3902">
        <v>485205964</v>
      </c>
      <c r="M3902">
        <v>562202590</v>
      </c>
      <c r="N3902">
        <v>428684778</v>
      </c>
      <c r="O3902">
        <v>287741255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1097670060</v>
      </c>
      <c r="G3903">
        <v>1227759532</v>
      </c>
      <c r="H3903">
        <v>1240566521</v>
      </c>
      <c r="I3903">
        <v>218159000</v>
      </c>
      <c r="J3903">
        <v>253800404</v>
      </c>
      <c r="K3903">
        <v>215105185</v>
      </c>
      <c r="L3903">
        <v>319983468</v>
      </c>
      <c r="M3903">
        <v>378346865</v>
      </c>
      <c r="N3903">
        <v>310372662</v>
      </c>
      <c r="O3903">
        <v>342021333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647596782</v>
      </c>
      <c r="I3904">
        <v>1582921347</v>
      </c>
      <c r="J3904">
        <v>5453436884</v>
      </c>
      <c r="K3904">
        <v>14634188704</v>
      </c>
      <c r="L3904">
        <v>10044744599.42</v>
      </c>
      <c r="M3904">
        <v>5829074513.6499996</v>
      </c>
      <c r="N3904">
        <v>1458402367.0699999</v>
      </c>
      <c r="O3904">
        <v>543325957.38999999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636905408</v>
      </c>
      <c r="G3905">
        <v>528093783</v>
      </c>
      <c r="H3905">
        <v>504878246</v>
      </c>
      <c r="I3905">
        <v>688649694</v>
      </c>
      <c r="J3905">
        <v>567225853</v>
      </c>
      <c r="K3905">
        <v>930145690</v>
      </c>
      <c r="L3905">
        <v>1104462667</v>
      </c>
      <c r="M3905">
        <v>1323449213</v>
      </c>
      <c r="N3905">
        <v>1387064429</v>
      </c>
      <c r="O3905">
        <v>1034231745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1193281360</v>
      </c>
      <c r="G3906">
        <v>918991878</v>
      </c>
      <c r="H3906">
        <v>666762616</v>
      </c>
      <c r="I3906">
        <v>702849973</v>
      </c>
      <c r="J3906">
        <v>764268289</v>
      </c>
      <c r="K3906">
        <v>584589084</v>
      </c>
      <c r="L3906">
        <v>777551914</v>
      </c>
      <c r="M3906">
        <v>714872101</v>
      </c>
      <c r="N3906">
        <v>509673143</v>
      </c>
      <c r="O3906">
        <v>521831458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355526453</v>
      </c>
      <c r="G3907">
        <v>370378445</v>
      </c>
      <c r="H3907">
        <v>823732192</v>
      </c>
      <c r="I3907">
        <v>1062868201</v>
      </c>
      <c r="J3907">
        <v>322140871</v>
      </c>
      <c r="K3907">
        <v>241113982</v>
      </c>
      <c r="L3907">
        <v>245829074</v>
      </c>
      <c r="M3907">
        <v>289781729</v>
      </c>
      <c r="N3907">
        <v>222909312</v>
      </c>
      <c r="O3907">
        <v>164784745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606600407</v>
      </c>
      <c r="H3908">
        <v>924971465</v>
      </c>
      <c r="I3908">
        <v>624779161</v>
      </c>
      <c r="J3908">
        <v>606423671</v>
      </c>
      <c r="K3908">
        <v>612086470</v>
      </c>
      <c r="L3908">
        <v>692724316</v>
      </c>
      <c r="M3908">
        <v>408655659</v>
      </c>
      <c r="N3908">
        <v>165449475</v>
      </c>
      <c r="O3908">
        <v>158537283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1163575898</v>
      </c>
      <c r="G3909">
        <v>920407269</v>
      </c>
      <c r="H3909">
        <v>858758252</v>
      </c>
      <c r="I3909">
        <v>640906427</v>
      </c>
      <c r="J3909">
        <v>459263800</v>
      </c>
      <c r="K3909">
        <v>393180638</v>
      </c>
      <c r="L3909">
        <v>284816387</v>
      </c>
      <c r="M3909">
        <v>295938158</v>
      </c>
      <c r="N3909">
        <v>194877696</v>
      </c>
      <c r="O3909">
        <v>187502042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1746002216</v>
      </c>
      <c r="G3910">
        <v>1466168100</v>
      </c>
      <c r="H3910">
        <v>1393843617</v>
      </c>
      <c r="I3910">
        <v>1417587904</v>
      </c>
      <c r="J3910">
        <v>1383490617</v>
      </c>
      <c r="K3910">
        <v>1161619409</v>
      </c>
      <c r="L3910">
        <v>1143658936</v>
      </c>
      <c r="M3910">
        <v>931878135</v>
      </c>
      <c r="N3910">
        <v>876350744</v>
      </c>
      <c r="O3910">
        <v>606517622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263949197</v>
      </c>
      <c r="G3911">
        <v>267097840</v>
      </c>
      <c r="H3911">
        <v>576581493</v>
      </c>
      <c r="I3911">
        <v>648696452</v>
      </c>
      <c r="J3911">
        <v>936701247</v>
      </c>
      <c r="K3911">
        <v>1292303026</v>
      </c>
      <c r="L3911">
        <v>1246185733</v>
      </c>
      <c r="M3911">
        <v>919597138</v>
      </c>
      <c r="N3911">
        <v>876466337</v>
      </c>
      <c r="O3911">
        <v>1538532152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862506859</v>
      </c>
      <c r="G3912">
        <v>685377794</v>
      </c>
      <c r="H3912">
        <v>630920995</v>
      </c>
      <c r="I3912">
        <v>557136871</v>
      </c>
      <c r="J3912">
        <v>546655087</v>
      </c>
      <c r="K3912">
        <v>431243019</v>
      </c>
      <c r="L3912">
        <v>372275196</v>
      </c>
      <c r="M3912">
        <v>325982224</v>
      </c>
      <c r="N3912">
        <v>334843496</v>
      </c>
      <c r="O3912">
        <v>254139386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1202649313</v>
      </c>
      <c r="G3913">
        <v>1123503360</v>
      </c>
      <c r="H3913">
        <v>1708118503</v>
      </c>
      <c r="I3913">
        <v>2156879879</v>
      </c>
      <c r="J3913">
        <v>1893457832</v>
      </c>
      <c r="K3913">
        <v>1794274180</v>
      </c>
      <c r="L3913">
        <v>1087597582</v>
      </c>
      <c r="M3913">
        <v>684192797</v>
      </c>
      <c r="N3913">
        <v>358653034</v>
      </c>
      <c r="O3913">
        <v>266328306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1510475963</v>
      </c>
      <c r="G3914">
        <v>1524262264</v>
      </c>
      <c r="H3914">
        <v>1622603410</v>
      </c>
      <c r="I3914">
        <v>1151891263</v>
      </c>
      <c r="J3914">
        <v>1315418931</v>
      </c>
      <c r="K3914">
        <v>1164096296</v>
      </c>
      <c r="L3914">
        <v>995412069</v>
      </c>
      <c r="M3914">
        <v>861908296</v>
      </c>
      <c r="N3914">
        <v>623433401</v>
      </c>
      <c r="O3914">
        <v>497148387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9727922892</v>
      </c>
      <c r="G3915">
        <v>9210134279</v>
      </c>
      <c r="H3915">
        <v>8410609618</v>
      </c>
      <c r="I3915">
        <v>8616616682</v>
      </c>
      <c r="J3915">
        <v>8453638083</v>
      </c>
      <c r="K3915">
        <v>6094101038</v>
      </c>
      <c r="L3915">
        <v>3795022160</v>
      </c>
      <c r="M3915">
        <v>2110518066</v>
      </c>
      <c r="N3915">
        <v>1740251274</v>
      </c>
      <c r="O3915">
        <v>1219675027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169240804</v>
      </c>
      <c r="G3916">
        <v>67663228</v>
      </c>
      <c r="H3916">
        <v>437864576</v>
      </c>
      <c r="I3916">
        <v>1899934008</v>
      </c>
      <c r="J3916">
        <v>4427463700</v>
      </c>
      <c r="K3916">
        <v>726316918</v>
      </c>
      <c r="L3916">
        <v>533434418</v>
      </c>
      <c r="M3916">
        <v>329043841</v>
      </c>
      <c r="N3916">
        <v>237982463</v>
      </c>
      <c r="O3916">
        <v>161898534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2067770945</v>
      </c>
      <c r="G3917">
        <v>1816575290</v>
      </c>
      <c r="H3917">
        <v>2780364577</v>
      </c>
      <c r="I3917">
        <v>2770381544</v>
      </c>
      <c r="J3917">
        <v>2716762588</v>
      </c>
      <c r="K3917">
        <v>1919864351</v>
      </c>
      <c r="L3917">
        <v>1882683265</v>
      </c>
      <c r="M3917">
        <v>1510307561</v>
      </c>
      <c r="N3917">
        <v>1108935071</v>
      </c>
      <c r="O3917">
        <v>722350890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16787383508</v>
      </c>
      <c r="G3918">
        <v>13927127115</v>
      </c>
      <c r="H3918">
        <v>15132533394</v>
      </c>
      <c r="I3918">
        <v>7714363460</v>
      </c>
      <c r="J3918">
        <v>8501984319</v>
      </c>
      <c r="K3918">
        <v>5800702866</v>
      </c>
      <c r="L3918">
        <v>3919792996</v>
      </c>
      <c r="M3918">
        <v>1660292474</v>
      </c>
      <c r="N3918">
        <v>1701795751</v>
      </c>
      <c r="O3918">
        <v>1241270469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1974030606</v>
      </c>
      <c r="G3919">
        <v>1948803382</v>
      </c>
      <c r="H3919">
        <v>1532893249</v>
      </c>
      <c r="I3919">
        <v>1187181472</v>
      </c>
      <c r="J3919">
        <v>1000566197</v>
      </c>
      <c r="K3919">
        <v>989501988</v>
      </c>
      <c r="L3919">
        <v>806492718</v>
      </c>
      <c r="M3919">
        <v>650579472</v>
      </c>
      <c r="N3919">
        <v>630552239</v>
      </c>
      <c r="O3919">
        <v>572001958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3004465237</v>
      </c>
      <c r="G3920">
        <v>3022573570</v>
      </c>
      <c r="H3920">
        <v>2475270966</v>
      </c>
      <c r="I3920">
        <v>1968968675</v>
      </c>
      <c r="J3920">
        <v>924079638</v>
      </c>
      <c r="K3920">
        <v>673968610</v>
      </c>
      <c r="L3920">
        <v>604428480</v>
      </c>
      <c r="M3920">
        <v>422597577</v>
      </c>
      <c r="N3920">
        <v>403963296</v>
      </c>
      <c r="O3920">
        <v>327199941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1738727893</v>
      </c>
      <c r="G3921">
        <v>1138295848</v>
      </c>
      <c r="H3921">
        <v>1142296346</v>
      </c>
      <c r="I3921">
        <v>1315490688</v>
      </c>
      <c r="J3921">
        <v>920033969</v>
      </c>
      <c r="K3921">
        <v>865588522</v>
      </c>
      <c r="L3921">
        <v>617426150</v>
      </c>
      <c r="M3921">
        <v>661367191</v>
      </c>
      <c r="N3921">
        <v>466034783</v>
      </c>
      <c r="O3921">
        <v>411264159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25167967209</v>
      </c>
      <c r="G3922">
        <v>13377495017</v>
      </c>
      <c r="H3922">
        <v>8374764230</v>
      </c>
      <c r="I3922">
        <v>4044740342</v>
      </c>
      <c r="J3922">
        <v>965603013</v>
      </c>
      <c r="K3922">
        <v>462604279</v>
      </c>
      <c r="L3922">
        <v>728392916</v>
      </c>
      <c r="M3922">
        <v>812163017</v>
      </c>
      <c r="N3922">
        <v>787914144</v>
      </c>
      <c r="O3922">
        <v>777089002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1594821863</v>
      </c>
      <c r="G3923">
        <v>2346715763</v>
      </c>
      <c r="H3923">
        <v>2060193687</v>
      </c>
      <c r="I3923">
        <v>1564828432</v>
      </c>
      <c r="J3923">
        <v>778516814</v>
      </c>
      <c r="K3923">
        <v>0</v>
      </c>
      <c r="L3923">
        <v>575119983</v>
      </c>
      <c r="M3923">
        <v>457438399</v>
      </c>
      <c r="N3923">
        <v>559308814</v>
      </c>
      <c r="O3923">
        <v>677059045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13390193666</v>
      </c>
      <c r="G3924">
        <v>8865529241</v>
      </c>
      <c r="H3924">
        <v>7034801939</v>
      </c>
      <c r="I3924">
        <v>4719501225</v>
      </c>
      <c r="J3924">
        <v>3391764893</v>
      </c>
      <c r="K3924">
        <v>2551479811</v>
      </c>
      <c r="L3924">
        <v>2562858285</v>
      </c>
      <c r="M3924">
        <v>1470517578</v>
      </c>
      <c r="N3924">
        <v>1059397467</v>
      </c>
      <c r="O3924">
        <v>841033411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340338811</v>
      </c>
      <c r="G3925">
        <v>154173375</v>
      </c>
      <c r="H3925">
        <v>96578542</v>
      </c>
      <c r="I3925">
        <v>87759753</v>
      </c>
      <c r="J3925">
        <v>75465803</v>
      </c>
      <c r="K3925">
        <v>115600080</v>
      </c>
      <c r="L3925">
        <v>182510622</v>
      </c>
      <c r="M3925">
        <v>520412735</v>
      </c>
      <c r="N3925">
        <v>415850221</v>
      </c>
      <c r="O3925">
        <v>503549002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700606507</v>
      </c>
      <c r="G3926">
        <v>437515553</v>
      </c>
      <c r="H3926">
        <v>621403025</v>
      </c>
      <c r="I3926">
        <v>715309481</v>
      </c>
      <c r="J3926">
        <v>533430357</v>
      </c>
      <c r="K3926">
        <v>545800844</v>
      </c>
      <c r="L3926">
        <v>471788058</v>
      </c>
      <c r="M3926">
        <v>603995125</v>
      </c>
      <c r="N3926">
        <v>592136814</v>
      </c>
      <c r="O3926">
        <v>569126543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877226106</v>
      </c>
      <c r="G3927">
        <v>618285232</v>
      </c>
      <c r="H3927">
        <v>656269702</v>
      </c>
      <c r="I3927">
        <v>635446327</v>
      </c>
      <c r="J3927">
        <v>542841575</v>
      </c>
      <c r="K3927">
        <v>449628899</v>
      </c>
      <c r="L3927">
        <v>409520941</v>
      </c>
      <c r="M3927">
        <v>406272458</v>
      </c>
      <c r="N3927">
        <v>368097264</v>
      </c>
      <c r="O3927">
        <v>499282800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1114719318</v>
      </c>
      <c r="G3928">
        <v>1391449820</v>
      </c>
      <c r="H3928">
        <v>1570381502</v>
      </c>
      <c r="I3928">
        <v>2381815597</v>
      </c>
      <c r="J3928">
        <v>2700905262</v>
      </c>
      <c r="K3928">
        <v>2607254916</v>
      </c>
      <c r="L3928">
        <v>3251557826</v>
      </c>
      <c r="M3928">
        <v>2428905972</v>
      </c>
      <c r="N3928">
        <v>1861129592</v>
      </c>
      <c r="O3928">
        <v>1600291582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3440176127</v>
      </c>
      <c r="G3929">
        <v>3247508430</v>
      </c>
      <c r="H3929">
        <v>2407606444</v>
      </c>
      <c r="I3929">
        <v>1630499266</v>
      </c>
      <c r="J3929">
        <v>1439981048</v>
      </c>
      <c r="K3929">
        <v>1634278344</v>
      </c>
      <c r="L3929">
        <v>1512093999</v>
      </c>
      <c r="M3929">
        <v>1349663598</v>
      </c>
      <c r="N3929">
        <v>963313162</v>
      </c>
      <c r="O3929">
        <v>832748217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3989785581</v>
      </c>
      <c r="G3930">
        <v>2783584850</v>
      </c>
      <c r="H3930">
        <v>3160634711</v>
      </c>
      <c r="I3930">
        <v>2667678680</v>
      </c>
      <c r="J3930">
        <v>1216282840</v>
      </c>
      <c r="K3930">
        <v>1417276533</v>
      </c>
      <c r="L3930">
        <v>1135307247</v>
      </c>
      <c r="M3930">
        <v>655777738</v>
      </c>
      <c r="N3930">
        <v>556881343</v>
      </c>
      <c r="O3930">
        <v>510402729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6880952962</v>
      </c>
      <c r="G3931">
        <v>11908975113</v>
      </c>
      <c r="H3931">
        <v>13815569375</v>
      </c>
      <c r="I3931">
        <v>11614408903</v>
      </c>
      <c r="J3931">
        <v>7111666389</v>
      </c>
      <c r="K3931">
        <v>4088020468</v>
      </c>
      <c r="L3931">
        <v>1847208083</v>
      </c>
      <c r="M3931">
        <v>436546968</v>
      </c>
      <c r="N3931">
        <v>611589275</v>
      </c>
      <c r="O3931">
        <v>692386730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3876658550</v>
      </c>
      <c r="G3932">
        <v>4079911985</v>
      </c>
      <c r="H3932">
        <v>2911478085</v>
      </c>
      <c r="I3932">
        <v>1154529555</v>
      </c>
      <c r="J3932">
        <v>678529384</v>
      </c>
      <c r="K3932">
        <v>523146739</v>
      </c>
      <c r="L3932">
        <v>539797287</v>
      </c>
      <c r="M3932">
        <v>604953695</v>
      </c>
      <c r="N3932">
        <v>573856910</v>
      </c>
      <c r="O3932">
        <v>510506723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4588379190</v>
      </c>
      <c r="G3933">
        <v>4428045924</v>
      </c>
      <c r="H3933">
        <v>5188312070</v>
      </c>
      <c r="I3933">
        <v>5438549778</v>
      </c>
      <c r="J3933">
        <v>5470507823</v>
      </c>
      <c r="K3933">
        <v>3637846198</v>
      </c>
      <c r="L3933">
        <v>1981829203</v>
      </c>
      <c r="M3933">
        <v>1705587917</v>
      </c>
      <c r="N3933">
        <v>803241270</v>
      </c>
      <c r="O3933">
        <v>498240980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2565249089</v>
      </c>
      <c r="G3934">
        <v>2387678421</v>
      </c>
      <c r="H3934">
        <v>2700281540</v>
      </c>
      <c r="I3934">
        <v>1948718716</v>
      </c>
      <c r="J3934">
        <v>2131660103</v>
      </c>
      <c r="K3934">
        <v>2633986450</v>
      </c>
      <c r="L3934">
        <v>2507421232</v>
      </c>
      <c r="M3934">
        <v>2695064198</v>
      </c>
      <c r="N3934">
        <v>1916244213</v>
      </c>
      <c r="O3934">
        <v>1450460042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2620496583</v>
      </c>
      <c r="G3935">
        <v>2307340854</v>
      </c>
      <c r="H3935">
        <v>2588664399</v>
      </c>
      <c r="I3935">
        <v>2394035751</v>
      </c>
      <c r="J3935">
        <v>2009267533</v>
      </c>
      <c r="K3935">
        <v>1933389563</v>
      </c>
      <c r="L3935">
        <v>2013676813</v>
      </c>
      <c r="M3935">
        <v>2285967372</v>
      </c>
      <c r="N3935">
        <v>1687426998</v>
      </c>
      <c r="O3935">
        <v>2605146283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7952109118</v>
      </c>
      <c r="G3936">
        <v>6482939239</v>
      </c>
      <c r="H3936">
        <v>4705485349</v>
      </c>
      <c r="I3936">
        <v>4263733902</v>
      </c>
      <c r="J3936">
        <v>3360697054</v>
      </c>
      <c r="K3936">
        <v>1956936703</v>
      </c>
      <c r="L3936">
        <v>1384202908</v>
      </c>
      <c r="M3936">
        <v>765730947</v>
      </c>
      <c r="N3936">
        <v>341935580</v>
      </c>
      <c r="O3936">
        <v>140572749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1138269947</v>
      </c>
      <c r="G3937">
        <v>1185182651</v>
      </c>
      <c r="H3937">
        <v>1452805147</v>
      </c>
      <c r="I3937">
        <v>1107368616</v>
      </c>
      <c r="J3937">
        <v>1215815565</v>
      </c>
      <c r="K3937">
        <v>969770823</v>
      </c>
      <c r="L3937">
        <v>714448726</v>
      </c>
      <c r="M3937">
        <v>442838930</v>
      </c>
      <c r="N3937">
        <v>396677817</v>
      </c>
      <c r="O3937">
        <v>239509500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5200322018</v>
      </c>
      <c r="G3938">
        <v>4310837870</v>
      </c>
      <c r="H3938">
        <v>3659091051</v>
      </c>
      <c r="I3938">
        <v>3234199895</v>
      </c>
      <c r="J3938">
        <v>3141996008</v>
      </c>
      <c r="K3938">
        <v>2295604232</v>
      </c>
      <c r="L3938">
        <v>1459471109</v>
      </c>
      <c r="M3938">
        <v>1365135531</v>
      </c>
      <c r="N3938">
        <v>1263305203</v>
      </c>
      <c r="O3938">
        <v>1056219565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419584704</v>
      </c>
      <c r="G3939">
        <v>275066779</v>
      </c>
      <c r="H3939">
        <v>128126651</v>
      </c>
      <c r="I3939">
        <v>131356673</v>
      </c>
      <c r="J3939">
        <v>223843915</v>
      </c>
      <c r="K3939">
        <v>189518696</v>
      </c>
      <c r="L3939">
        <v>214248413</v>
      </c>
      <c r="M3939">
        <v>188489447</v>
      </c>
      <c r="N3939">
        <v>190731724</v>
      </c>
      <c r="O3939">
        <v>275873510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1131545748</v>
      </c>
      <c r="G3940">
        <v>1879678885</v>
      </c>
      <c r="H3940">
        <v>2289464878</v>
      </c>
      <c r="I3940">
        <v>1449743281</v>
      </c>
      <c r="J3940">
        <v>1211221944</v>
      </c>
      <c r="K3940">
        <v>1243185643</v>
      </c>
      <c r="L3940">
        <v>219923539</v>
      </c>
      <c r="M3940">
        <v>189462461</v>
      </c>
      <c r="N3940">
        <v>174150345</v>
      </c>
      <c r="O3940">
        <v>165595840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318977354</v>
      </c>
      <c r="G3941">
        <v>457816047</v>
      </c>
      <c r="H3941">
        <v>613240380</v>
      </c>
      <c r="I3941">
        <v>619812377</v>
      </c>
      <c r="J3941">
        <v>407668255</v>
      </c>
      <c r="K3941">
        <v>369939082</v>
      </c>
      <c r="L3941">
        <v>321369568</v>
      </c>
      <c r="M3941">
        <v>304116409</v>
      </c>
      <c r="N3941">
        <v>253086888</v>
      </c>
      <c r="O3941">
        <v>292765770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3171605291</v>
      </c>
      <c r="G3942">
        <v>1534696553</v>
      </c>
      <c r="H3942">
        <v>1061630253</v>
      </c>
      <c r="I3942">
        <v>784018231</v>
      </c>
      <c r="J3942">
        <v>657488979</v>
      </c>
      <c r="K3942">
        <v>732263971</v>
      </c>
      <c r="L3942">
        <v>911813879</v>
      </c>
      <c r="M3942">
        <v>898082315</v>
      </c>
      <c r="N3942">
        <v>491834508</v>
      </c>
      <c r="O3942">
        <v>361970738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1144142031</v>
      </c>
      <c r="G3943">
        <v>702919982</v>
      </c>
      <c r="H3943">
        <v>530971130</v>
      </c>
      <c r="I3943">
        <v>454321959</v>
      </c>
      <c r="J3943">
        <v>402522551</v>
      </c>
      <c r="K3943">
        <v>371296554</v>
      </c>
      <c r="L3943">
        <v>282083219</v>
      </c>
      <c r="M3943">
        <v>299924381</v>
      </c>
      <c r="N3943">
        <v>263613900</v>
      </c>
      <c r="O3943">
        <v>234691243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1132863700</v>
      </c>
      <c r="G3944">
        <v>807841499</v>
      </c>
      <c r="H3944">
        <v>2667025005</v>
      </c>
      <c r="I3944">
        <v>3423677691</v>
      </c>
      <c r="J3944">
        <v>3575789215</v>
      </c>
      <c r="K3944">
        <v>2797783278</v>
      </c>
      <c r="L3944">
        <v>1723082215</v>
      </c>
      <c r="M3944">
        <v>941202972</v>
      </c>
      <c r="N3944">
        <v>676527597</v>
      </c>
      <c r="O3944">
        <v>599209064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4929079255</v>
      </c>
      <c r="G3945">
        <v>3762482386</v>
      </c>
      <c r="H3945">
        <v>3561421553</v>
      </c>
      <c r="I3945">
        <v>3219368017</v>
      </c>
      <c r="J3945">
        <v>3617509637</v>
      </c>
      <c r="K3945">
        <v>2509043068</v>
      </c>
      <c r="L3945">
        <v>1646777448</v>
      </c>
      <c r="M3945">
        <v>1413063766</v>
      </c>
      <c r="N3945">
        <v>1283734114</v>
      </c>
      <c r="O3945">
        <v>1210603036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8122966872</v>
      </c>
      <c r="G3946">
        <v>7182847920</v>
      </c>
      <c r="H3946">
        <v>6095586239</v>
      </c>
      <c r="I3946">
        <v>5072927291</v>
      </c>
      <c r="J3946">
        <v>3535785627</v>
      </c>
      <c r="K3946">
        <v>2708807652</v>
      </c>
      <c r="L3946">
        <v>2557992125</v>
      </c>
      <c r="M3946">
        <v>1896552447</v>
      </c>
      <c r="N3946">
        <v>1704178898</v>
      </c>
      <c r="O3946">
        <v>1136393477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2900116092</v>
      </c>
      <c r="G3947">
        <v>2865701191</v>
      </c>
      <c r="H3947">
        <v>2641639363</v>
      </c>
      <c r="I3947">
        <v>2371673472</v>
      </c>
      <c r="J3947">
        <v>2315776306</v>
      </c>
      <c r="K3947">
        <v>2172669720</v>
      </c>
      <c r="L3947">
        <v>1583538268</v>
      </c>
      <c r="M3947">
        <v>1514341704</v>
      </c>
      <c r="N3947">
        <v>1296568820</v>
      </c>
      <c r="O3947">
        <v>877693574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593754039</v>
      </c>
      <c r="G3948">
        <v>1048616745</v>
      </c>
      <c r="H3948">
        <v>1221859819</v>
      </c>
      <c r="I3948">
        <v>1170028650</v>
      </c>
      <c r="J3948">
        <v>923898548</v>
      </c>
      <c r="K3948">
        <v>712221316</v>
      </c>
      <c r="L3948">
        <v>562358488</v>
      </c>
      <c r="M3948">
        <v>508701811</v>
      </c>
      <c r="N3948">
        <v>378142228</v>
      </c>
      <c r="O3948">
        <v>308066453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1799167191</v>
      </c>
      <c r="G3949">
        <v>1519802341</v>
      </c>
      <c r="H3949">
        <v>1312757427</v>
      </c>
      <c r="I3949">
        <v>1014985256</v>
      </c>
      <c r="J3949">
        <v>313831492</v>
      </c>
      <c r="K3949">
        <v>293358906</v>
      </c>
      <c r="L3949">
        <v>357595488</v>
      </c>
      <c r="M3949">
        <v>294098597</v>
      </c>
      <c r="N3949">
        <v>283655095</v>
      </c>
      <c r="O3949">
        <v>276210436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785958751</v>
      </c>
      <c r="G3950">
        <v>736637855</v>
      </c>
      <c r="H3950">
        <v>821880228</v>
      </c>
      <c r="I3950">
        <v>641439793</v>
      </c>
      <c r="J3950">
        <v>494736297</v>
      </c>
      <c r="K3950">
        <v>456428774</v>
      </c>
      <c r="L3950">
        <v>433999166</v>
      </c>
      <c r="M3950">
        <v>335172178</v>
      </c>
      <c r="N3950">
        <v>240481452</v>
      </c>
      <c r="O3950">
        <v>252447657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1109772175</v>
      </c>
      <c r="G3951">
        <v>1168326726</v>
      </c>
      <c r="H3951">
        <v>771564301</v>
      </c>
      <c r="I3951">
        <v>684984776</v>
      </c>
      <c r="J3951">
        <v>609628225</v>
      </c>
      <c r="K3951">
        <v>582467931</v>
      </c>
      <c r="L3951">
        <v>599592923</v>
      </c>
      <c r="M3951">
        <v>627600538</v>
      </c>
      <c r="N3951">
        <v>630152975</v>
      </c>
      <c r="O3951">
        <v>452268172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131064060</v>
      </c>
      <c r="G3952">
        <v>446197518</v>
      </c>
      <c r="H3952">
        <v>496873296</v>
      </c>
      <c r="I3952">
        <v>469119905</v>
      </c>
      <c r="J3952">
        <v>648921967</v>
      </c>
      <c r="K3952">
        <v>872560808</v>
      </c>
      <c r="L3952">
        <v>565368824</v>
      </c>
      <c r="M3952">
        <v>714325743</v>
      </c>
      <c r="N3952">
        <v>369739344</v>
      </c>
      <c r="O3952">
        <v>208803402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1067316531</v>
      </c>
      <c r="G3953">
        <v>856046449</v>
      </c>
      <c r="H3953">
        <v>1128263847</v>
      </c>
      <c r="I3953">
        <v>1231650961</v>
      </c>
      <c r="J3953">
        <v>1189956585</v>
      </c>
      <c r="K3953">
        <v>869022862</v>
      </c>
      <c r="L3953">
        <v>723197417</v>
      </c>
      <c r="M3953">
        <v>641120283</v>
      </c>
      <c r="N3953">
        <v>465512603</v>
      </c>
      <c r="O3953">
        <v>485367553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981671375</v>
      </c>
      <c r="G3954">
        <v>518386996</v>
      </c>
      <c r="H3954">
        <v>521966704</v>
      </c>
      <c r="I3954">
        <v>541881883</v>
      </c>
      <c r="J3954">
        <v>626532793</v>
      </c>
      <c r="K3954">
        <v>509003037</v>
      </c>
      <c r="L3954">
        <v>418511830</v>
      </c>
      <c r="M3954">
        <v>499529048</v>
      </c>
      <c r="N3954">
        <v>593234533</v>
      </c>
      <c r="O3954">
        <v>595485099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874555999</v>
      </c>
      <c r="G3955">
        <v>915641250</v>
      </c>
      <c r="H3955">
        <v>1059383638</v>
      </c>
      <c r="I3955">
        <v>881364321</v>
      </c>
      <c r="J3955">
        <v>828178593</v>
      </c>
      <c r="K3955">
        <v>872142318</v>
      </c>
      <c r="L3955">
        <v>779799226</v>
      </c>
      <c r="M3955">
        <v>665009421</v>
      </c>
      <c r="N3955">
        <v>560609691</v>
      </c>
      <c r="O3955">
        <v>412567391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233107369</v>
      </c>
      <c r="J3956">
        <v>1219016909</v>
      </c>
      <c r="K3956">
        <v>2485301777</v>
      </c>
      <c r="L3956">
        <v>801743072</v>
      </c>
      <c r="M3956">
        <v>357911864</v>
      </c>
      <c r="N3956">
        <v>218149146</v>
      </c>
      <c r="O3956">
        <v>681925405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426029436</v>
      </c>
      <c r="G3957">
        <v>827799502</v>
      </c>
      <c r="H3957">
        <v>1023535968</v>
      </c>
      <c r="I3957">
        <v>1579216837</v>
      </c>
      <c r="J3957">
        <v>2604244367</v>
      </c>
      <c r="K3957">
        <v>1064317040</v>
      </c>
      <c r="L3957">
        <v>545615464</v>
      </c>
      <c r="M3957">
        <v>639378882</v>
      </c>
      <c r="N3957">
        <v>493050111</v>
      </c>
      <c r="O3957">
        <v>370792601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5454495506</v>
      </c>
      <c r="G3958">
        <v>4715526867</v>
      </c>
      <c r="H3958">
        <v>4417675630</v>
      </c>
      <c r="I3958">
        <v>4239003137</v>
      </c>
      <c r="J3958">
        <v>3902399573</v>
      </c>
      <c r="K3958">
        <v>3725859995</v>
      </c>
      <c r="L3958">
        <v>2435721069</v>
      </c>
      <c r="M3958">
        <v>1945093347</v>
      </c>
      <c r="N3958">
        <v>1751963998</v>
      </c>
      <c r="O3958">
        <v>1479843202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1276160483</v>
      </c>
      <c r="G3959">
        <v>802370409</v>
      </c>
      <c r="H3959">
        <v>766176117</v>
      </c>
      <c r="I3959">
        <v>1139438322</v>
      </c>
      <c r="J3959">
        <v>1484331782</v>
      </c>
      <c r="K3959">
        <v>1693207474</v>
      </c>
      <c r="L3959">
        <v>1339722432</v>
      </c>
      <c r="M3959">
        <v>492030436</v>
      </c>
      <c r="N3959">
        <v>442797086</v>
      </c>
      <c r="O3959">
        <v>265480516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1057654670</v>
      </c>
      <c r="G3960">
        <v>958634537</v>
      </c>
      <c r="H3960">
        <v>1067096970</v>
      </c>
      <c r="I3960">
        <v>987458846</v>
      </c>
      <c r="J3960">
        <v>906555686</v>
      </c>
      <c r="K3960">
        <v>922281296</v>
      </c>
      <c r="L3960">
        <v>650968061</v>
      </c>
      <c r="M3960">
        <v>644318763</v>
      </c>
      <c r="N3960">
        <v>568582744</v>
      </c>
      <c r="O3960">
        <v>588763482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1466877216</v>
      </c>
      <c r="G3961">
        <v>1127873074</v>
      </c>
      <c r="H3961">
        <v>727736151</v>
      </c>
      <c r="I3961">
        <v>704566339</v>
      </c>
      <c r="J3961">
        <v>624989088</v>
      </c>
      <c r="K3961">
        <v>491454787</v>
      </c>
      <c r="L3961">
        <v>438692932</v>
      </c>
      <c r="M3961">
        <v>451255217</v>
      </c>
      <c r="N3961">
        <v>323803615</v>
      </c>
      <c r="O3961">
        <v>277845012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1104700561</v>
      </c>
      <c r="G3962">
        <v>889817567</v>
      </c>
      <c r="H3962">
        <v>915533025</v>
      </c>
      <c r="I3962">
        <v>756671134</v>
      </c>
      <c r="J3962">
        <v>714694296</v>
      </c>
      <c r="K3962">
        <v>556243968</v>
      </c>
      <c r="L3962">
        <v>397612834</v>
      </c>
      <c r="M3962">
        <v>368605956</v>
      </c>
      <c r="N3962">
        <v>278905967</v>
      </c>
      <c r="O3962">
        <v>309978203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555512627</v>
      </c>
      <c r="G3963">
        <v>469277930</v>
      </c>
      <c r="H3963">
        <v>480609900</v>
      </c>
      <c r="I3963">
        <v>627156183</v>
      </c>
      <c r="J3963">
        <v>693576434</v>
      </c>
      <c r="K3963">
        <v>820027413</v>
      </c>
      <c r="L3963">
        <v>820910860</v>
      </c>
      <c r="M3963">
        <v>488052194</v>
      </c>
      <c r="N3963">
        <v>218792882</v>
      </c>
      <c r="O3963">
        <v>202121011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787622884</v>
      </c>
      <c r="G3964">
        <v>692897694</v>
      </c>
      <c r="H3964">
        <v>1439008456</v>
      </c>
      <c r="I3964">
        <v>1526195524</v>
      </c>
      <c r="J3964">
        <v>772471834</v>
      </c>
      <c r="K3964">
        <v>390672975</v>
      </c>
      <c r="L3964">
        <v>628478613</v>
      </c>
      <c r="M3964">
        <v>309285115</v>
      </c>
      <c r="N3964">
        <v>271391914</v>
      </c>
      <c r="O3964">
        <v>335064483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1122399600</v>
      </c>
      <c r="G3965">
        <v>1028369861</v>
      </c>
      <c r="H3965">
        <v>991405973</v>
      </c>
      <c r="I3965">
        <v>973102763</v>
      </c>
      <c r="J3965">
        <v>813272728</v>
      </c>
      <c r="K3965">
        <v>394684269</v>
      </c>
      <c r="L3965">
        <v>338896182</v>
      </c>
      <c r="M3965">
        <v>319174183</v>
      </c>
      <c r="N3965">
        <v>351663572</v>
      </c>
      <c r="O3965">
        <v>332641749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2385149862</v>
      </c>
      <c r="G3966">
        <v>2263986817</v>
      </c>
      <c r="H3966">
        <v>2013541128</v>
      </c>
      <c r="I3966">
        <v>1654254961</v>
      </c>
      <c r="J3966">
        <v>1323049046</v>
      </c>
      <c r="K3966">
        <v>1111251291</v>
      </c>
      <c r="L3966">
        <v>798383490</v>
      </c>
      <c r="M3966">
        <v>550811225</v>
      </c>
      <c r="N3966">
        <v>372192812</v>
      </c>
      <c r="O3966">
        <v>267010022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408451335</v>
      </c>
      <c r="G3967">
        <v>397414083</v>
      </c>
      <c r="H3967">
        <v>575386932</v>
      </c>
      <c r="I3967">
        <v>395802800</v>
      </c>
      <c r="J3967">
        <v>445098525</v>
      </c>
      <c r="K3967">
        <v>559411819</v>
      </c>
      <c r="L3967">
        <v>467732366</v>
      </c>
      <c r="M3967">
        <v>207206186</v>
      </c>
      <c r="N3967">
        <v>298596446</v>
      </c>
      <c r="O3967">
        <v>211013366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3420878383</v>
      </c>
      <c r="G3968">
        <v>3184297800</v>
      </c>
      <c r="H3968">
        <v>2573419545</v>
      </c>
      <c r="I3968">
        <v>2128881483</v>
      </c>
      <c r="J3968">
        <v>1846961799</v>
      </c>
      <c r="K3968">
        <v>1952792970</v>
      </c>
      <c r="L3968">
        <v>1704676329</v>
      </c>
      <c r="M3968">
        <v>1305734069</v>
      </c>
      <c r="N3968">
        <v>1185548123</v>
      </c>
      <c r="O3968">
        <v>923215479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742617757</v>
      </c>
      <c r="G3969">
        <v>962990940</v>
      </c>
      <c r="H3969">
        <v>1158963048</v>
      </c>
      <c r="I3969">
        <v>898713677</v>
      </c>
      <c r="J3969">
        <v>800242073</v>
      </c>
      <c r="K3969">
        <v>635117641</v>
      </c>
      <c r="L3969">
        <v>882352261</v>
      </c>
      <c r="M3969">
        <v>900260758</v>
      </c>
      <c r="N3969">
        <v>625617385</v>
      </c>
      <c r="O3969">
        <v>484360891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2790017254</v>
      </c>
      <c r="G3970">
        <v>2579259441</v>
      </c>
      <c r="H3970">
        <v>2606307824</v>
      </c>
      <c r="I3970">
        <v>2634256458</v>
      </c>
      <c r="J3970">
        <v>1815393471</v>
      </c>
      <c r="K3970">
        <v>1537047168</v>
      </c>
      <c r="L3970">
        <v>1182904626</v>
      </c>
      <c r="M3970">
        <v>894797597</v>
      </c>
      <c r="N3970">
        <v>714034516</v>
      </c>
      <c r="O3970">
        <v>672029217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5828557207</v>
      </c>
      <c r="G3971">
        <v>2906957212</v>
      </c>
      <c r="H3971">
        <v>2395790358</v>
      </c>
      <c r="I3971">
        <v>1976354765</v>
      </c>
      <c r="J3971">
        <v>1549970759</v>
      </c>
      <c r="K3971">
        <v>1147755993</v>
      </c>
      <c r="L3971">
        <v>1129043944</v>
      </c>
      <c r="M3971">
        <v>1275296070</v>
      </c>
      <c r="N3971">
        <v>1685678825</v>
      </c>
      <c r="O3971">
        <v>1215099850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664111119</v>
      </c>
      <c r="G3972">
        <v>634658166</v>
      </c>
      <c r="H3972">
        <v>719303517</v>
      </c>
      <c r="I3972">
        <v>607968578</v>
      </c>
      <c r="J3972">
        <v>610465516</v>
      </c>
      <c r="K3972">
        <v>495256049</v>
      </c>
      <c r="L3972">
        <v>455837398</v>
      </c>
      <c r="M3972">
        <v>516637947</v>
      </c>
      <c r="N3972">
        <v>456415569</v>
      </c>
      <c r="O3972">
        <v>255240173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1053234382</v>
      </c>
      <c r="G3973">
        <v>665347024</v>
      </c>
      <c r="H3973">
        <v>324577151</v>
      </c>
      <c r="I3973">
        <v>390906404</v>
      </c>
      <c r="J3973">
        <v>493555579</v>
      </c>
      <c r="K3973">
        <v>400787374</v>
      </c>
      <c r="L3973">
        <v>356298785</v>
      </c>
      <c r="M3973">
        <v>234274622</v>
      </c>
      <c r="N3973">
        <v>266024906</v>
      </c>
      <c r="O3973">
        <v>263999743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1433409680</v>
      </c>
      <c r="G3974">
        <v>1005170438</v>
      </c>
      <c r="H3974">
        <v>1147809803</v>
      </c>
      <c r="I3974">
        <v>1665972382</v>
      </c>
      <c r="J3974">
        <v>851268630</v>
      </c>
      <c r="K3974">
        <v>580178369</v>
      </c>
      <c r="L3974">
        <v>522819252</v>
      </c>
      <c r="M3974">
        <v>314180650</v>
      </c>
      <c r="N3974">
        <v>279731404</v>
      </c>
      <c r="O3974">
        <v>308129764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236386914</v>
      </c>
      <c r="G3975">
        <v>437166513</v>
      </c>
      <c r="H3975">
        <v>500012620</v>
      </c>
      <c r="I3975">
        <v>332949408</v>
      </c>
      <c r="J3975">
        <v>387423242</v>
      </c>
      <c r="K3975">
        <v>702528706</v>
      </c>
      <c r="L3975">
        <v>856318112</v>
      </c>
      <c r="M3975">
        <v>810055844</v>
      </c>
      <c r="N3975">
        <v>620458730</v>
      </c>
      <c r="O3975">
        <v>465650108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1285778019</v>
      </c>
      <c r="G3976">
        <v>1285404109</v>
      </c>
      <c r="H3976">
        <v>1475926617</v>
      </c>
      <c r="I3976">
        <v>3515415995</v>
      </c>
      <c r="J3976">
        <v>3093075876</v>
      </c>
      <c r="K3976">
        <v>1519258936</v>
      </c>
      <c r="L3976">
        <v>1430904548</v>
      </c>
      <c r="M3976">
        <v>1231437596</v>
      </c>
      <c r="N3976">
        <v>975391790</v>
      </c>
      <c r="O3976">
        <v>728491179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1404250454</v>
      </c>
      <c r="G3977">
        <v>1528078059</v>
      </c>
      <c r="H3977">
        <v>1447784553</v>
      </c>
      <c r="I3977">
        <v>1275981955</v>
      </c>
      <c r="J3977">
        <v>1117052522</v>
      </c>
      <c r="K3977">
        <v>870931224</v>
      </c>
      <c r="L3977">
        <v>697354598</v>
      </c>
      <c r="M3977">
        <v>684737261</v>
      </c>
      <c r="N3977">
        <v>558846384</v>
      </c>
      <c r="O3977">
        <v>381165033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1839666059</v>
      </c>
      <c r="G3978">
        <v>638322970</v>
      </c>
      <c r="H3978">
        <v>3229388454</v>
      </c>
      <c r="I3978">
        <v>4297746135</v>
      </c>
      <c r="J3978">
        <v>3254313622</v>
      </c>
      <c r="K3978">
        <v>1013700015</v>
      </c>
      <c r="L3978">
        <v>642194378</v>
      </c>
      <c r="M3978">
        <v>384704214</v>
      </c>
      <c r="N3978">
        <v>370260369</v>
      </c>
      <c r="O3978">
        <v>238308547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405896487</v>
      </c>
      <c r="G3979">
        <v>374212799</v>
      </c>
      <c r="H3979">
        <v>458145985</v>
      </c>
      <c r="I3979">
        <v>357141038</v>
      </c>
      <c r="J3979">
        <v>349051187</v>
      </c>
      <c r="K3979">
        <v>146122060</v>
      </c>
      <c r="L3979">
        <v>147374643</v>
      </c>
      <c r="M3979">
        <v>249059265</v>
      </c>
      <c r="N3979">
        <v>112694185</v>
      </c>
      <c r="O3979">
        <v>128281140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3272229598</v>
      </c>
      <c r="G3980">
        <v>2690714750</v>
      </c>
      <c r="H3980">
        <v>2043997327</v>
      </c>
      <c r="I3980">
        <v>1725910628</v>
      </c>
      <c r="J3980">
        <v>1682637673</v>
      </c>
      <c r="K3980">
        <v>1116274170</v>
      </c>
      <c r="L3980">
        <v>916893620</v>
      </c>
      <c r="M3980">
        <v>860370244</v>
      </c>
      <c r="N3980">
        <v>663854786</v>
      </c>
      <c r="O3980">
        <v>538721087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1545940395</v>
      </c>
      <c r="G3981">
        <v>1196371702</v>
      </c>
      <c r="H3981">
        <v>929103826</v>
      </c>
      <c r="I3981">
        <v>821759043</v>
      </c>
      <c r="J3981">
        <v>791689698</v>
      </c>
      <c r="K3981">
        <v>843899479</v>
      </c>
      <c r="L3981">
        <v>736451961</v>
      </c>
      <c r="M3981">
        <v>484516511</v>
      </c>
      <c r="N3981">
        <v>385130292</v>
      </c>
      <c r="O3981">
        <v>332974845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2490233523</v>
      </c>
      <c r="G3982">
        <v>2701165732</v>
      </c>
      <c r="H3982">
        <v>3445955303</v>
      </c>
      <c r="I3982">
        <v>3929427348</v>
      </c>
      <c r="J3982">
        <v>4196210636</v>
      </c>
      <c r="K3982">
        <v>3406556073</v>
      </c>
      <c r="L3982">
        <v>2117063893</v>
      </c>
      <c r="M3982">
        <v>1131199886</v>
      </c>
      <c r="N3982">
        <v>757449468</v>
      </c>
      <c r="O3982">
        <v>658103809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1057140127</v>
      </c>
      <c r="G3983">
        <v>806900344</v>
      </c>
      <c r="H3983">
        <v>969814005</v>
      </c>
      <c r="I3983">
        <v>963266318</v>
      </c>
      <c r="J3983">
        <v>929268515</v>
      </c>
      <c r="K3983">
        <v>1037303636</v>
      </c>
      <c r="L3983">
        <v>796472911</v>
      </c>
      <c r="M3983">
        <v>657231147</v>
      </c>
      <c r="N3983">
        <v>566964122</v>
      </c>
      <c r="O3983">
        <v>454656107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10753925462</v>
      </c>
      <c r="G3984">
        <v>10594079706</v>
      </c>
      <c r="H3984">
        <v>13188585661</v>
      </c>
      <c r="I3984">
        <v>10284870573</v>
      </c>
      <c r="J3984">
        <v>7700398454</v>
      </c>
      <c r="K3984">
        <v>1683092926</v>
      </c>
      <c r="L3984">
        <v>971806088</v>
      </c>
      <c r="M3984">
        <v>657068744</v>
      </c>
      <c r="N3984">
        <v>361396308</v>
      </c>
      <c r="O3984">
        <v>318903332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4819642519</v>
      </c>
      <c r="G3985">
        <v>4476561755</v>
      </c>
      <c r="H3985">
        <v>4291598921</v>
      </c>
      <c r="I3985">
        <v>3049154490</v>
      </c>
      <c r="J3985">
        <v>2864362332</v>
      </c>
      <c r="K3985">
        <v>1878033333</v>
      </c>
      <c r="L3985">
        <v>1637634247</v>
      </c>
      <c r="M3985">
        <v>1263546176</v>
      </c>
      <c r="N3985">
        <v>842283638</v>
      </c>
      <c r="O3985">
        <v>867071061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1235067516.5999999</v>
      </c>
      <c r="N3986">
        <v>1029130185.42</v>
      </c>
      <c r="O3986">
        <v>915962791.75999999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1029359737</v>
      </c>
      <c r="G3987">
        <v>747721783</v>
      </c>
      <c r="H3987">
        <v>814979863</v>
      </c>
      <c r="I3987">
        <v>1057375159</v>
      </c>
      <c r="J3987">
        <v>1159687484</v>
      </c>
      <c r="K3987">
        <v>1457267544</v>
      </c>
      <c r="L3987">
        <v>738548493</v>
      </c>
      <c r="M3987">
        <v>739558056</v>
      </c>
      <c r="N3987">
        <v>458478703</v>
      </c>
      <c r="O3987">
        <v>372990380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2316924044</v>
      </c>
      <c r="G3988">
        <v>2520538136</v>
      </c>
      <c r="H3988">
        <v>2100219826</v>
      </c>
      <c r="I3988">
        <v>1512395930</v>
      </c>
      <c r="J3988">
        <v>1403740917</v>
      </c>
      <c r="K3988">
        <v>1264162295</v>
      </c>
      <c r="L3988">
        <v>918874037</v>
      </c>
      <c r="M3988">
        <v>748040506</v>
      </c>
      <c r="N3988">
        <v>484942308</v>
      </c>
      <c r="O3988">
        <v>342364212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152021076</v>
      </c>
      <c r="G3989">
        <v>208875664</v>
      </c>
      <c r="H3989">
        <v>109586591</v>
      </c>
      <c r="I3989">
        <v>738435707</v>
      </c>
      <c r="J3989">
        <v>661695492</v>
      </c>
      <c r="K3989">
        <v>421836773</v>
      </c>
      <c r="L3989">
        <v>281489589</v>
      </c>
      <c r="M3989">
        <v>338330123</v>
      </c>
      <c r="N3989">
        <v>416581804</v>
      </c>
      <c r="O3989">
        <v>408416233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2784144282</v>
      </c>
      <c r="G3990">
        <v>2237626954</v>
      </c>
      <c r="H3990">
        <v>2544568525</v>
      </c>
      <c r="I3990">
        <v>1587066234</v>
      </c>
      <c r="J3990">
        <v>969679726</v>
      </c>
      <c r="K3990">
        <v>654417360</v>
      </c>
      <c r="L3990">
        <v>629306736</v>
      </c>
      <c r="M3990">
        <v>379052729</v>
      </c>
      <c r="N3990">
        <v>269221300</v>
      </c>
      <c r="O3990">
        <v>186197783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430196051</v>
      </c>
      <c r="G3991">
        <v>501055400</v>
      </c>
      <c r="H3991">
        <v>78111626</v>
      </c>
      <c r="I3991">
        <v>124565690</v>
      </c>
      <c r="J3991">
        <v>143912270</v>
      </c>
      <c r="K3991">
        <v>15132320</v>
      </c>
      <c r="L3991">
        <v>123624470</v>
      </c>
      <c r="M3991">
        <v>199395814</v>
      </c>
      <c r="N3991">
        <v>118079088</v>
      </c>
      <c r="O3991">
        <v>87639639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740909202</v>
      </c>
      <c r="G3992">
        <v>685895510</v>
      </c>
      <c r="H3992">
        <v>883152926</v>
      </c>
      <c r="I3992">
        <v>931345879</v>
      </c>
      <c r="J3992">
        <v>385690573</v>
      </c>
      <c r="K3992">
        <v>441221944</v>
      </c>
      <c r="L3992">
        <v>478305327</v>
      </c>
      <c r="M3992">
        <v>522506452</v>
      </c>
      <c r="N3992">
        <v>450262166</v>
      </c>
      <c r="O3992">
        <v>360192562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1107674626</v>
      </c>
      <c r="G3993">
        <v>1036603847</v>
      </c>
      <c r="H3993">
        <v>924962691</v>
      </c>
      <c r="I3993">
        <v>894320242</v>
      </c>
      <c r="J3993">
        <v>833306709</v>
      </c>
      <c r="K3993">
        <v>766932680</v>
      </c>
      <c r="L3993">
        <v>645847829</v>
      </c>
      <c r="M3993">
        <v>645278549</v>
      </c>
      <c r="N3993">
        <v>568056445</v>
      </c>
      <c r="O3993">
        <v>589741489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2401085942</v>
      </c>
      <c r="G3994">
        <v>2357179313</v>
      </c>
      <c r="H3994">
        <v>2685696236</v>
      </c>
      <c r="I3994">
        <v>2536458012</v>
      </c>
      <c r="J3994">
        <v>1957841082</v>
      </c>
      <c r="K3994">
        <v>1161275646</v>
      </c>
      <c r="L3994">
        <v>645392568</v>
      </c>
      <c r="M3994">
        <v>277051331</v>
      </c>
      <c r="N3994">
        <v>307391332</v>
      </c>
      <c r="O3994">
        <v>263997395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2295247909</v>
      </c>
      <c r="G3995">
        <v>1639259904</v>
      </c>
      <c r="H3995">
        <v>1437229898</v>
      </c>
      <c r="I3995">
        <v>1537946600</v>
      </c>
      <c r="J3995">
        <v>1643611235</v>
      </c>
      <c r="K3995">
        <v>1416286209</v>
      </c>
      <c r="L3995">
        <v>1083812114</v>
      </c>
      <c r="M3995">
        <v>899908522</v>
      </c>
      <c r="N3995">
        <v>661416391</v>
      </c>
      <c r="O3995">
        <v>506935845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2155380483</v>
      </c>
      <c r="G3996">
        <v>1609952135</v>
      </c>
      <c r="H3996">
        <v>1562394460</v>
      </c>
      <c r="I3996">
        <v>1538411606</v>
      </c>
      <c r="J3996">
        <v>1643248696</v>
      </c>
      <c r="K3996">
        <v>1353452897</v>
      </c>
      <c r="L3996">
        <v>1652421596</v>
      </c>
      <c r="M3996">
        <v>1175867530</v>
      </c>
      <c r="N3996">
        <v>1010796359</v>
      </c>
      <c r="O3996">
        <v>735354771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3250575709</v>
      </c>
      <c r="G3997">
        <v>3454025322</v>
      </c>
      <c r="H3997">
        <v>5293348566</v>
      </c>
      <c r="I3997">
        <v>6287746715</v>
      </c>
      <c r="J3997">
        <v>4686380236</v>
      </c>
      <c r="K3997">
        <v>2873842142</v>
      </c>
      <c r="L3997">
        <v>2134018831</v>
      </c>
      <c r="M3997">
        <v>1127780739</v>
      </c>
      <c r="N3997">
        <v>761492052</v>
      </c>
      <c r="O3997">
        <v>588285798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739044073</v>
      </c>
      <c r="G3998">
        <v>1309394208</v>
      </c>
      <c r="H3998">
        <v>1073048931</v>
      </c>
      <c r="I3998">
        <v>1735120015</v>
      </c>
      <c r="J3998">
        <v>1747092544</v>
      </c>
      <c r="K3998">
        <v>1139289002</v>
      </c>
      <c r="L3998">
        <v>1497639728</v>
      </c>
      <c r="M3998">
        <v>1173476112</v>
      </c>
      <c r="N3998">
        <v>474324486</v>
      </c>
      <c r="O3998">
        <v>322875546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795673997</v>
      </c>
      <c r="G3999">
        <v>860942972</v>
      </c>
      <c r="H3999">
        <v>1048269751</v>
      </c>
      <c r="I3999">
        <v>1116849823</v>
      </c>
      <c r="J3999">
        <v>1043117575</v>
      </c>
      <c r="K3999">
        <v>851034805</v>
      </c>
      <c r="L3999">
        <v>578539301</v>
      </c>
      <c r="M3999">
        <v>439706340</v>
      </c>
      <c r="N3999">
        <v>291154707</v>
      </c>
      <c r="O3999">
        <v>212168370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1033363090</v>
      </c>
      <c r="G4000">
        <v>917840786</v>
      </c>
      <c r="H4000">
        <v>918232256</v>
      </c>
      <c r="I4000">
        <v>903872541</v>
      </c>
      <c r="J4000">
        <v>651443357</v>
      </c>
      <c r="K4000">
        <v>628307698</v>
      </c>
      <c r="L4000">
        <v>552865148</v>
      </c>
      <c r="M4000">
        <v>623070258</v>
      </c>
      <c r="N4000">
        <v>516623027</v>
      </c>
      <c r="O4000">
        <v>436868739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1561150160</v>
      </c>
      <c r="G4001">
        <v>2290412219</v>
      </c>
      <c r="H4001">
        <v>2072532217</v>
      </c>
      <c r="I4001">
        <v>1584682684</v>
      </c>
      <c r="J4001">
        <v>1529997502</v>
      </c>
      <c r="K4001">
        <v>1063636950</v>
      </c>
      <c r="L4001">
        <v>839780977</v>
      </c>
      <c r="M4001">
        <v>596670282</v>
      </c>
      <c r="N4001">
        <v>423612906</v>
      </c>
      <c r="O4001">
        <v>295520414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419898986</v>
      </c>
      <c r="G4002">
        <v>647177709</v>
      </c>
      <c r="H4002">
        <v>782031131</v>
      </c>
      <c r="I4002">
        <v>673499491</v>
      </c>
      <c r="J4002">
        <v>989542077</v>
      </c>
      <c r="K4002">
        <v>796122674</v>
      </c>
      <c r="L4002">
        <v>1043529460</v>
      </c>
      <c r="M4002">
        <v>1066475622</v>
      </c>
      <c r="N4002">
        <v>828261868</v>
      </c>
      <c r="O4002">
        <v>456798050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3244468503</v>
      </c>
      <c r="G4003">
        <v>3698105198</v>
      </c>
      <c r="H4003">
        <v>3768112100</v>
      </c>
      <c r="I4003">
        <v>3293856659</v>
      </c>
      <c r="J4003">
        <v>2562354386</v>
      </c>
      <c r="K4003">
        <v>1929837175</v>
      </c>
      <c r="L4003">
        <v>1778667134</v>
      </c>
      <c r="M4003">
        <v>1301563512</v>
      </c>
      <c r="N4003">
        <v>1047307725</v>
      </c>
      <c r="O4003">
        <v>913327776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570580808</v>
      </c>
      <c r="G4004">
        <v>470139577</v>
      </c>
      <c r="H4004">
        <v>718550430</v>
      </c>
      <c r="I4004">
        <v>999118691</v>
      </c>
      <c r="J4004">
        <v>1473126949</v>
      </c>
      <c r="K4004">
        <v>1370498113</v>
      </c>
      <c r="L4004">
        <v>1228068460</v>
      </c>
      <c r="M4004">
        <v>1106212001</v>
      </c>
      <c r="N4004">
        <v>857024165</v>
      </c>
      <c r="O4004">
        <v>440512777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1861453000</v>
      </c>
      <c r="G4005">
        <v>1847734988</v>
      </c>
      <c r="H4005">
        <v>2004600795</v>
      </c>
      <c r="I4005">
        <v>2126273595</v>
      </c>
      <c r="J4005">
        <v>2019127863</v>
      </c>
      <c r="K4005">
        <v>1921058031</v>
      </c>
      <c r="L4005">
        <v>1719913867</v>
      </c>
      <c r="M4005">
        <v>1516242075</v>
      </c>
      <c r="N4005">
        <v>1293184715</v>
      </c>
      <c r="O4005">
        <v>762287571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1784775988</v>
      </c>
      <c r="G4006">
        <v>2503654740</v>
      </c>
      <c r="H4006">
        <v>1174839786</v>
      </c>
      <c r="I4006">
        <v>1021521842</v>
      </c>
      <c r="J4006">
        <v>918121256</v>
      </c>
      <c r="K4006">
        <v>707770701</v>
      </c>
      <c r="L4006">
        <v>589623147</v>
      </c>
      <c r="M4006">
        <v>530588377</v>
      </c>
      <c r="N4006">
        <v>474083328</v>
      </c>
      <c r="O4006">
        <v>417289702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40671757044</v>
      </c>
      <c r="G4007">
        <v>31610303954</v>
      </c>
      <c r="H4007">
        <v>26995825530</v>
      </c>
      <c r="I4007">
        <v>21149580497</v>
      </c>
      <c r="J4007">
        <v>13768068202</v>
      </c>
      <c r="K4007">
        <v>8432318503</v>
      </c>
      <c r="L4007">
        <v>7077674636</v>
      </c>
      <c r="M4007">
        <v>4874559379</v>
      </c>
      <c r="N4007">
        <v>1900453899</v>
      </c>
      <c r="O4007">
        <v>1067215671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2029123134</v>
      </c>
      <c r="G4008">
        <v>984395414</v>
      </c>
      <c r="H4008">
        <v>521960206</v>
      </c>
      <c r="I4008">
        <v>585923941</v>
      </c>
      <c r="J4008">
        <v>560948027</v>
      </c>
      <c r="K4008">
        <v>313794053</v>
      </c>
      <c r="L4008">
        <v>977552103</v>
      </c>
      <c r="M4008">
        <v>573147632</v>
      </c>
      <c r="N4008">
        <v>197841159</v>
      </c>
      <c r="O4008">
        <v>206937633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2398535130</v>
      </c>
      <c r="G4009">
        <v>4587626602</v>
      </c>
      <c r="H4009">
        <v>4081199960</v>
      </c>
      <c r="I4009">
        <v>895106411</v>
      </c>
      <c r="J4009">
        <v>985155035</v>
      </c>
      <c r="K4009">
        <v>570470826</v>
      </c>
      <c r="L4009">
        <v>292079397</v>
      </c>
      <c r="M4009">
        <v>167571676</v>
      </c>
      <c r="N4009">
        <v>130111061</v>
      </c>
      <c r="O4009">
        <v>110165548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314475138</v>
      </c>
      <c r="G4010">
        <v>403918023</v>
      </c>
      <c r="H4010">
        <v>424665693</v>
      </c>
      <c r="I4010">
        <v>381691025</v>
      </c>
      <c r="J4010">
        <v>466026680</v>
      </c>
      <c r="K4010">
        <v>429108100</v>
      </c>
      <c r="L4010">
        <v>408059375</v>
      </c>
      <c r="M4010">
        <v>344514623</v>
      </c>
      <c r="N4010">
        <v>370434827</v>
      </c>
      <c r="O4010">
        <v>232577317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189223588</v>
      </c>
      <c r="G4011">
        <v>109985557</v>
      </c>
      <c r="H4011">
        <v>162829493</v>
      </c>
      <c r="I4011">
        <v>183576909</v>
      </c>
      <c r="J4011">
        <v>198494077</v>
      </c>
      <c r="K4011">
        <v>261415836</v>
      </c>
      <c r="L4011">
        <v>241916797</v>
      </c>
      <c r="M4011">
        <v>254340855</v>
      </c>
      <c r="N4011">
        <v>255119873</v>
      </c>
      <c r="O4011">
        <v>219604617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2590208260</v>
      </c>
      <c r="G4012">
        <v>3282934300</v>
      </c>
      <c r="H4012">
        <v>2370034558</v>
      </c>
      <c r="I4012">
        <v>2252635658</v>
      </c>
      <c r="J4012">
        <v>1731955573</v>
      </c>
      <c r="K4012">
        <v>1162768246</v>
      </c>
      <c r="L4012">
        <v>857951597</v>
      </c>
      <c r="M4012">
        <v>564481131</v>
      </c>
      <c r="N4012">
        <v>500502009</v>
      </c>
      <c r="O4012">
        <v>288936631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1051710228</v>
      </c>
      <c r="G4013">
        <v>1075271794</v>
      </c>
      <c r="H4013">
        <v>1352762011</v>
      </c>
      <c r="I4013">
        <v>1405466648</v>
      </c>
      <c r="J4013">
        <v>1051319815</v>
      </c>
      <c r="K4013">
        <v>1027451893</v>
      </c>
      <c r="L4013">
        <v>1068895753</v>
      </c>
      <c r="M4013">
        <v>775356482</v>
      </c>
      <c r="N4013">
        <v>648690100</v>
      </c>
      <c r="O4013">
        <v>442948483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2388545271</v>
      </c>
      <c r="G4014">
        <v>2670269270</v>
      </c>
      <c r="H4014">
        <v>2697447483</v>
      </c>
      <c r="I4014">
        <v>1769362016</v>
      </c>
      <c r="J4014">
        <v>2273948052</v>
      </c>
      <c r="K4014">
        <v>1220131879</v>
      </c>
      <c r="L4014">
        <v>1443235570</v>
      </c>
      <c r="M4014">
        <v>1091485982</v>
      </c>
      <c r="N4014">
        <v>991943662</v>
      </c>
      <c r="O4014">
        <v>1058686115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920716508</v>
      </c>
      <c r="G4015">
        <v>722281658</v>
      </c>
      <c r="H4015">
        <v>824035455</v>
      </c>
      <c r="I4015">
        <v>739314873</v>
      </c>
      <c r="J4015">
        <v>685192843</v>
      </c>
      <c r="K4015">
        <v>578039318</v>
      </c>
      <c r="L4015">
        <v>458784943</v>
      </c>
      <c r="M4015">
        <v>455987892</v>
      </c>
      <c r="N4015">
        <v>458618227</v>
      </c>
      <c r="O4015">
        <v>388130719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96526864</v>
      </c>
      <c r="I4016">
        <v>180937065</v>
      </c>
      <c r="J4016">
        <v>256419818</v>
      </c>
      <c r="K4016">
        <v>227538506</v>
      </c>
      <c r="L4016">
        <v>493801397</v>
      </c>
      <c r="M4016">
        <v>494106381</v>
      </c>
      <c r="N4016">
        <v>581533592</v>
      </c>
      <c r="O4016">
        <v>283235994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2093547680</v>
      </c>
      <c r="G4017">
        <v>1108074418</v>
      </c>
      <c r="H4017">
        <v>1305097426</v>
      </c>
      <c r="I4017">
        <v>1273380910</v>
      </c>
      <c r="J4017">
        <v>940891052</v>
      </c>
      <c r="K4017">
        <v>829036323</v>
      </c>
      <c r="L4017">
        <v>959142835</v>
      </c>
      <c r="M4017">
        <v>924231736</v>
      </c>
      <c r="N4017">
        <v>650493540</v>
      </c>
      <c r="O4017">
        <v>673977703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1470424628</v>
      </c>
      <c r="G4018">
        <v>1417888472</v>
      </c>
      <c r="H4018">
        <v>1606111527</v>
      </c>
      <c r="I4018">
        <v>1850973851</v>
      </c>
      <c r="J4018">
        <v>1735538537</v>
      </c>
      <c r="K4018">
        <v>1637544609</v>
      </c>
      <c r="L4018">
        <v>1561976715</v>
      </c>
      <c r="M4018">
        <v>1571979153</v>
      </c>
      <c r="N4018">
        <v>1330325527</v>
      </c>
      <c r="O4018">
        <v>1259209134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3248088313</v>
      </c>
      <c r="G4019">
        <v>2444856573</v>
      </c>
      <c r="H4019">
        <v>2750971228</v>
      </c>
      <c r="I4019">
        <v>3447345606</v>
      </c>
      <c r="J4019">
        <v>3141813653</v>
      </c>
      <c r="K4019">
        <v>1946384080</v>
      </c>
      <c r="L4019">
        <v>1467656800</v>
      </c>
      <c r="M4019">
        <v>933470778</v>
      </c>
      <c r="N4019">
        <v>626621672</v>
      </c>
      <c r="O4019">
        <v>547283146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339384419</v>
      </c>
      <c r="G4020">
        <v>237917053</v>
      </c>
      <c r="H4020">
        <v>217553149</v>
      </c>
      <c r="I4020">
        <v>188901249</v>
      </c>
      <c r="J4020">
        <v>205115605</v>
      </c>
      <c r="K4020">
        <v>224228801</v>
      </c>
      <c r="L4020">
        <v>195590037</v>
      </c>
      <c r="M4020">
        <v>192662787</v>
      </c>
      <c r="N4020">
        <v>166349779</v>
      </c>
      <c r="O4020">
        <v>165059682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1860252085</v>
      </c>
      <c r="G4021">
        <v>1395492496</v>
      </c>
      <c r="H4021">
        <v>1415464778</v>
      </c>
      <c r="I4021">
        <v>2494638868</v>
      </c>
      <c r="J4021">
        <v>2151850843</v>
      </c>
      <c r="K4021">
        <v>1324894296</v>
      </c>
      <c r="L4021">
        <v>1153826183</v>
      </c>
      <c r="M4021">
        <v>1018277411</v>
      </c>
      <c r="N4021">
        <v>910522911</v>
      </c>
      <c r="O4021">
        <v>898771127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3579997573</v>
      </c>
      <c r="G4022">
        <v>3007102411</v>
      </c>
      <c r="H4022">
        <v>3258875912</v>
      </c>
      <c r="I4022">
        <v>3390309092</v>
      </c>
      <c r="J4022">
        <v>2576458218</v>
      </c>
      <c r="K4022">
        <v>1697932435</v>
      </c>
      <c r="L4022">
        <v>1038110770</v>
      </c>
      <c r="M4022">
        <v>747074452</v>
      </c>
      <c r="N4022">
        <v>395700113</v>
      </c>
      <c r="O4022">
        <v>247656512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5157423481</v>
      </c>
      <c r="G4023">
        <v>2155765964</v>
      </c>
      <c r="H4023">
        <v>365864502</v>
      </c>
      <c r="I4023">
        <v>279373470</v>
      </c>
      <c r="J4023">
        <v>207305055</v>
      </c>
      <c r="K4023">
        <v>118292351</v>
      </c>
      <c r="L4023">
        <v>76591526</v>
      </c>
      <c r="M4023">
        <v>79594201</v>
      </c>
      <c r="N4023">
        <v>113667324</v>
      </c>
      <c r="O4023">
        <v>140246330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3279877042</v>
      </c>
      <c r="G4024">
        <v>2092631673</v>
      </c>
      <c r="H4024">
        <v>1905835622</v>
      </c>
      <c r="I4024">
        <v>1755613504</v>
      </c>
      <c r="J4024">
        <v>1411096829</v>
      </c>
      <c r="K4024">
        <v>1570496503</v>
      </c>
      <c r="L4024">
        <v>1313427826</v>
      </c>
      <c r="M4024">
        <v>663454117</v>
      </c>
      <c r="N4024">
        <v>614768822</v>
      </c>
      <c r="O4024">
        <v>947057702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1087758245</v>
      </c>
      <c r="G4025">
        <v>1390665347</v>
      </c>
      <c r="H4025">
        <v>885972391</v>
      </c>
      <c r="I4025">
        <v>917200481</v>
      </c>
      <c r="J4025">
        <v>906733830</v>
      </c>
      <c r="K4025">
        <v>884350065</v>
      </c>
      <c r="L4025">
        <v>719155756</v>
      </c>
      <c r="M4025">
        <v>779172452</v>
      </c>
      <c r="N4025">
        <v>664295870</v>
      </c>
      <c r="O4025">
        <v>613659335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243363468587</v>
      </c>
      <c r="G4026">
        <v>161568098553</v>
      </c>
      <c r="H4026">
        <v>136448103252</v>
      </c>
      <c r="I4026">
        <v>106225870291</v>
      </c>
      <c r="J4026">
        <v>87719986070</v>
      </c>
      <c r="K4026">
        <v>50880588176</v>
      </c>
      <c r="L4026">
        <v>25173523420</v>
      </c>
      <c r="M4026">
        <v>8837686782</v>
      </c>
      <c r="N4026">
        <v>1827242313</v>
      </c>
      <c r="O4026">
        <v>1023149731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942989849</v>
      </c>
      <c r="G4027">
        <v>831039376</v>
      </c>
      <c r="H4027">
        <v>728368711</v>
      </c>
      <c r="I4027">
        <v>637964546</v>
      </c>
      <c r="J4027">
        <v>491390466</v>
      </c>
      <c r="K4027">
        <v>256676726</v>
      </c>
      <c r="L4027">
        <v>246605890</v>
      </c>
      <c r="M4027">
        <v>256347121</v>
      </c>
      <c r="N4027">
        <v>174456943</v>
      </c>
      <c r="O4027">
        <v>158868587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1497397072</v>
      </c>
      <c r="G4028">
        <v>1207701030</v>
      </c>
      <c r="H4028">
        <v>1375044962</v>
      </c>
      <c r="I4028">
        <v>1429711892</v>
      </c>
      <c r="J4028">
        <v>1663341043</v>
      </c>
      <c r="K4028">
        <v>1140869316</v>
      </c>
      <c r="L4028">
        <v>1519446180</v>
      </c>
      <c r="M4028">
        <v>1930286531</v>
      </c>
      <c r="N4028">
        <v>1967906062</v>
      </c>
      <c r="O4028">
        <v>1401638661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1014627625</v>
      </c>
      <c r="G4029">
        <v>886819832</v>
      </c>
      <c r="H4029">
        <v>1027398428</v>
      </c>
      <c r="I4029">
        <v>1203992916</v>
      </c>
      <c r="J4029">
        <v>839169306</v>
      </c>
      <c r="K4029">
        <v>695732610</v>
      </c>
      <c r="L4029">
        <v>364427307</v>
      </c>
      <c r="M4029">
        <v>294631083</v>
      </c>
      <c r="N4029">
        <v>181953571</v>
      </c>
      <c r="O4029">
        <v>207390968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3134242537</v>
      </c>
      <c r="G4030">
        <v>3077172892</v>
      </c>
      <c r="H4030">
        <v>3048927352</v>
      </c>
      <c r="I4030">
        <v>3111617880</v>
      </c>
      <c r="J4030">
        <v>2947758482</v>
      </c>
      <c r="K4030">
        <v>1696411512</v>
      </c>
      <c r="L4030">
        <v>803957713</v>
      </c>
      <c r="M4030">
        <v>374243597</v>
      </c>
      <c r="N4030">
        <v>328140326</v>
      </c>
      <c r="O4030">
        <v>287453555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2855021878</v>
      </c>
      <c r="G4031">
        <v>2135444549</v>
      </c>
      <c r="H4031">
        <v>1732593549</v>
      </c>
      <c r="I4031">
        <v>1413838649</v>
      </c>
      <c r="J4031">
        <v>925010407</v>
      </c>
      <c r="K4031">
        <v>1064032271</v>
      </c>
      <c r="L4031">
        <v>627171585</v>
      </c>
      <c r="M4031">
        <v>546697316</v>
      </c>
      <c r="N4031">
        <v>412133907</v>
      </c>
      <c r="O4031">
        <v>324967954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6785330072</v>
      </c>
      <c r="G4032">
        <v>4826909417</v>
      </c>
      <c r="H4032">
        <v>5536053414</v>
      </c>
      <c r="I4032">
        <v>4142388217</v>
      </c>
      <c r="J4032">
        <v>2505386981</v>
      </c>
      <c r="K4032">
        <v>1793343085</v>
      </c>
      <c r="L4032">
        <v>1156798580</v>
      </c>
      <c r="M4032">
        <v>962481953</v>
      </c>
      <c r="N4032">
        <v>714310396</v>
      </c>
      <c r="O4032">
        <v>567341084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2823492333</v>
      </c>
      <c r="G4033">
        <v>2428283280</v>
      </c>
      <c r="H4033">
        <v>2273386001</v>
      </c>
      <c r="I4033">
        <v>2121131368</v>
      </c>
      <c r="J4033">
        <v>1723579933</v>
      </c>
      <c r="K4033">
        <v>1417540326</v>
      </c>
      <c r="L4033">
        <v>1200724626</v>
      </c>
      <c r="M4033">
        <v>1175002077</v>
      </c>
      <c r="N4033">
        <v>957855638</v>
      </c>
      <c r="O4033">
        <v>830928145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583499493</v>
      </c>
      <c r="G4034">
        <v>459981534</v>
      </c>
      <c r="H4034">
        <v>527072895</v>
      </c>
      <c r="I4034">
        <v>390025131</v>
      </c>
      <c r="J4034">
        <v>425725303</v>
      </c>
      <c r="K4034">
        <v>362388561</v>
      </c>
      <c r="L4034">
        <v>358975801</v>
      </c>
      <c r="M4034">
        <v>372618734</v>
      </c>
      <c r="N4034">
        <v>284450009</v>
      </c>
      <c r="O4034">
        <v>135374625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136601099</v>
      </c>
      <c r="G4035">
        <v>121638520</v>
      </c>
      <c r="H4035">
        <v>136933619</v>
      </c>
      <c r="I4035">
        <v>117751603</v>
      </c>
      <c r="J4035">
        <v>104341832</v>
      </c>
      <c r="K4035">
        <v>107198261</v>
      </c>
      <c r="L4035">
        <v>104162435</v>
      </c>
      <c r="M4035">
        <v>95653094</v>
      </c>
      <c r="N4035">
        <v>76799398</v>
      </c>
      <c r="O4035">
        <v>89743589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1163972566</v>
      </c>
      <c r="G4036">
        <v>760201351</v>
      </c>
      <c r="H4036">
        <v>684415596</v>
      </c>
      <c r="I4036">
        <v>638249698</v>
      </c>
      <c r="J4036">
        <v>489747916</v>
      </c>
      <c r="K4036">
        <v>465209387</v>
      </c>
      <c r="L4036">
        <v>322863430</v>
      </c>
      <c r="M4036">
        <v>344256199</v>
      </c>
      <c r="N4036">
        <v>195465173</v>
      </c>
      <c r="O4036">
        <v>147801197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1673157980</v>
      </c>
      <c r="G4037">
        <v>1941556270</v>
      </c>
      <c r="H4037">
        <v>2135713276</v>
      </c>
      <c r="I4037">
        <v>2205680590</v>
      </c>
      <c r="J4037">
        <v>2118617904</v>
      </c>
      <c r="K4037">
        <v>1351247863</v>
      </c>
      <c r="L4037">
        <v>1091836152</v>
      </c>
      <c r="M4037">
        <v>920711599</v>
      </c>
      <c r="N4037">
        <v>477992739</v>
      </c>
      <c r="O4037">
        <v>369202919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529790840</v>
      </c>
      <c r="G4038">
        <v>514030165</v>
      </c>
      <c r="H4038">
        <v>523519346</v>
      </c>
      <c r="I4038">
        <v>496870283</v>
      </c>
      <c r="J4038">
        <v>442846005</v>
      </c>
      <c r="K4038">
        <v>304085432</v>
      </c>
      <c r="L4038">
        <v>231770096</v>
      </c>
      <c r="M4038">
        <v>198338451</v>
      </c>
      <c r="N4038">
        <v>188676233</v>
      </c>
      <c r="O4038">
        <v>160699599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367059196</v>
      </c>
      <c r="G4039">
        <v>331644256</v>
      </c>
      <c r="H4039">
        <v>272368403</v>
      </c>
      <c r="I4039">
        <v>261283237</v>
      </c>
      <c r="J4039">
        <v>168672383</v>
      </c>
      <c r="K4039">
        <v>178469071</v>
      </c>
      <c r="L4039">
        <v>152893022</v>
      </c>
      <c r="M4039">
        <v>136415099</v>
      </c>
      <c r="N4039">
        <v>306525826</v>
      </c>
      <c r="O4039">
        <v>244715297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6997575245</v>
      </c>
      <c r="G4040">
        <v>3733299302</v>
      </c>
      <c r="H4040">
        <v>3358166785</v>
      </c>
      <c r="I4040">
        <v>3393968454</v>
      </c>
      <c r="J4040">
        <v>3206718489</v>
      </c>
      <c r="K4040">
        <v>2557446589</v>
      </c>
      <c r="L4040">
        <v>2375885334</v>
      </c>
      <c r="M4040">
        <v>3001902715</v>
      </c>
      <c r="N4040">
        <v>2539709743</v>
      </c>
      <c r="O4040">
        <v>2010671924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1244008713</v>
      </c>
      <c r="G4041">
        <v>912358387</v>
      </c>
      <c r="H4041">
        <v>1289040281</v>
      </c>
      <c r="I4041">
        <v>1458416399</v>
      </c>
      <c r="J4041">
        <v>1125913057</v>
      </c>
      <c r="K4041">
        <v>820004564</v>
      </c>
      <c r="L4041">
        <v>834392630</v>
      </c>
      <c r="M4041">
        <v>684579888</v>
      </c>
      <c r="N4041">
        <v>544382951</v>
      </c>
      <c r="O4041">
        <v>368084497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7242904461</v>
      </c>
      <c r="G4042">
        <v>7511062325</v>
      </c>
      <c r="H4042">
        <v>5403797669</v>
      </c>
      <c r="I4042">
        <v>5886486814</v>
      </c>
      <c r="J4042">
        <v>2729169242</v>
      </c>
      <c r="K4042">
        <v>2736268359</v>
      </c>
      <c r="L4042">
        <v>809774288</v>
      </c>
      <c r="M4042">
        <v>177744297</v>
      </c>
      <c r="N4042">
        <v>144635068</v>
      </c>
      <c r="O4042">
        <v>162501308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1316221872</v>
      </c>
      <c r="G4043">
        <v>971769075</v>
      </c>
      <c r="H4043">
        <v>930273287</v>
      </c>
      <c r="I4043">
        <v>1057218943</v>
      </c>
      <c r="J4043">
        <v>804966314</v>
      </c>
      <c r="K4043">
        <v>763164580</v>
      </c>
      <c r="L4043">
        <v>651423740</v>
      </c>
      <c r="M4043">
        <v>699339712</v>
      </c>
      <c r="N4043">
        <v>596087678</v>
      </c>
      <c r="O4043">
        <v>606631115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12223785214</v>
      </c>
      <c r="G4044">
        <v>10386806712</v>
      </c>
      <c r="H4044">
        <v>8789898031</v>
      </c>
      <c r="I4044">
        <v>6781571529</v>
      </c>
      <c r="J4044">
        <v>5299957502</v>
      </c>
      <c r="K4044">
        <v>4040597685</v>
      </c>
      <c r="L4044">
        <v>1923778380</v>
      </c>
      <c r="M4044">
        <v>1304350310</v>
      </c>
      <c r="N4044">
        <v>991531397</v>
      </c>
      <c r="O4044">
        <v>705731869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575456700</v>
      </c>
      <c r="G4045">
        <v>465848670</v>
      </c>
      <c r="H4045">
        <v>524716715</v>
      </c>
      <c r="I4045">
        <v>401500777</v>
      </c>
      <c r="J4045">
        <v>404355608</v>
      </c>
      <c r="K4045">
        <v>390782781</v>
      </c>
      <c r="L4045">
        <v>419672037</v>
      </c>
      <c r="M4045">
        <v>417154815</v>
      </c>
      <c r="N4045">
        <v>321052928</v>
      </c>
      <c r="O4045">
        <v>322618519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1129841944</v>
      </c>
      <c r="G4046">
        <v>1495812459</v>
      </c>
      <c r="H4046">
        <v>891349934</v>
      </c>
      <c r="I4046">
        <v>885036832</v>
      </c>
      <c r="J4046">
        <v>766302728</v>
      </c>
      <c r="K4046">
        <v>611174887</v>
      </c>
      <c r="L4046">
        <v>392564484</v>
      </c>
      <c r="M4046">
        <v>304369195</v>
      </c>
      <c r="N4046">
        <v>250133070</v>
      </c>
      <c r="O4046">
        <v>197000152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572489800</v>
      </c>
      <c r="G4047">
        <v>565127094</v>
      </c>
      <c r="H4047">
        <v>1002593079</v>
      </c>
      <c r="I4047">
        <v>1142392304</v>
      </c>
      <c r="J4047">
        <v>1108123133</v>
      </c>
      <c r="K4047">
        <v>557616940</v>
      </c>
      <c r="L4047">
        <v>399886129</v>
      </c>
      <c r="M4047">
        <v>363307650</v>
      </c>
      <c r="N4047">
        <v>321685986</v>
      </c>
      <c r="O4047">
        <v>270980386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1050446817</v>
      </c>
      <c r="G4048">
        <v>1014541546</v>
      </c>
      <c r="H4048">
        <v>1057878884</v>
      </c>
      <c r="I4048">
        <v>870097822</v>
      </c>
      <c r="J4048">
        <v>758386364</v>
      </c>
      <c r="K4048">
        <v>742326438</v>
      </c>
      <c r="L4048">
        <v>551961348</v>
      </c>
      <c r="M4048">
        <v>328666847</v>
      </c>
      <c r="N4048">
        <v>271079432</v>
      </c>
      <c r="O4048">
        <v>202825299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1186943557</v>
      </c>
      <c r="G4049">
        <v>1295767934</v>
      </c>
      <c r="H4049">
        <v>1122957217</v>
      </c>
      <c r="I4049">
        <v>1274317104</v>
      </c>
      <c r="J4049">
        <v>992341616</v>
      </c>
      <c r="K4049">
        <v>690536802</v>
      </c>
      <c r="L4049">
        <v>644888251</v>
      </c>
      <c r="M4049">
        <v>450225278</v>
      </c>
      <c r="N4049">
        <v>356764502</v>
      </c>
      <c r="O4049">
        <v>199986085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407835233</v>
      </c>
      <c r="G4050">
        <v>518249527</v>
      </c>
      <c r="H4050">
        <v>578601659</v>
      </c>
      <c r="I4050">
        <v>465975537</v>
      </c>
      <c r="J4050">
        <v>515450796</v>
      </c>
      <c r="K4050">
        <v>467560111</v>
      </c>
      <c r="L4050">
        <v>315643716</v>
      </c>
      <c r="M4050">
        <v>197045837</v>
      </c>
      <c r="N4050">
        <v>227810898</v>
      </c>
      <c r="O4050">
        <v>197259329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1503526820</v>
      </c>
      <c r="G4051">
        <v>499213760</v>
      </c>
      <c r="H4051">
        <v>3161180701</v>
      </c>
      <c r="I4051">
        <v>1826803957</v>
      </c>
      <c r="J4051">
        <v>2441495177</v>
      </c>
      <c r="K4051">
        <v>2082962815</v>
      </c>
      <c r="L4051">
        <v>1426359278</v>
      </c>
      <c r="M4051">
        <v>758867668</v>
      </c>
      <c r="N4051">
        <v>1433296844</v>
      </c>
      <c r="O4051">
        <v>686627375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3075622246</v>
      </c>
      <c r="G4052">
        <v>2339030875</v>
      </c>
      <c r="H4052">
        <v>2570733136</v>
      </c>
      <c r="I4052">
        <v>2585686306</v>
      </c>
      <c r="J4052">
        <v>2066834940</v>
      </c>
      <c r="K4052">
        <v>1756104601</v>
      </c>
      <c r="L4052">
        <v>1286695207</v>
      </c>
      <c r="M4052">
        <v>1085961125</v>
      </c>
      <c r="N4052">
        <v>455950309</v>
      </c>
      <c r="O4052">
        <v>711300773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2518983404</v>
      </c>
      <c r="G4053">
        <v>1992068127</v>
      </c>
      <c r="H4053">
        <v>1704708210</v>
      </c>
      <c r="I4053">
        <v>1474493721</v>
      </c>
      <c r="J4053">
        <v>1067594951</v>
      </c>
      <c r="K4053">
        <v>936519389</v>
      </c>
      <c r="L4053">
        <v>684719777</v>
      </c>
      <c r="M4053">
        <v>432705517</v>
      </c>
      <c r="N4053">
        <v>312124434</v>
      </c>
      <c r="O4053">
        <v>291395543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1025156199</v>
      </c>
      <c r="G4054">
        <v>921136397</v>
      </c>
      <c r="H4054">
        <v>1197223525</v>
      </c>
      <c r="I4054">
        <v>1186203911</v>
      </c>
      <c r="J4054">
        <v>855649606</v>
      </c>
      <c r="K4054">
        <v>769685426</v>
      </c>
      <c r="L4054">
        <v>679079560</v>
      </c>
      <c r="M4054">
        <v>669347346</v>
      </c>
      <c r="N4054">
        <v>529424468</v>
      </c>
      <c r="O4054">
        <v>401145241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3229818971</v>
      </c>
      <c r="G4055">
        <v>2404384252</v>
      </c>
      <c r="H4055">
        <v>2226703755</v>
      </c>
      <c r="I4055">
        <v>1853331619</v>
      </c>
      <c r="J4055">
        <v>1362664090</v>
      </c>
      <c r="K4055">
        <v>1259573565</v>
      </c>
      <c r="L4055">
        <v>1018664681</v>
      </c>
      <c r="M4055">
        <v>837507239</v>
      </c>
      <c r="N4055">
        <v>713779619</v>
      </c>
      <c r="O4055">
        <v>658604964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4506959983</v>
      </c>
      <c r="G4056">
        <v>7910656126</v>
      </c>
      <c r="H4056">
        <v>5749064509</v>
      </c>
      <c r="I4056">
        <v>4801122008</v>
      </c>
      <c r="J4056">
        <v>5189150582</v>
      </c>
      <c r="K4056">
        <v>5254740867</v>
      </c>
      <c r="L4056">
        <v>3075385326</v>
      </c>
      <c r="M4056">
        <v>1401204779</v>
      </c>
      <c r="N4056">
        <v>549976317</v>
      </c>
      <c r="O4056">
        <v>520598519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3823098115</v>
      </c>
      <c r="G4057">
        <v>3247183065</v>
      </c>
      <c r="H4057">
        <v>2955204305</v>
      </c>
      <c r="I4057">
        <v>3063147307</v>
      </c>
      <c r="J4057">
        <v>2435245454</v>
      </c>
      <c r="K4057">
        <v>1876150814</v>
      </c>
      <c r="L4057">
        <v>1760389169</v>
      </c>
      <c r="M4057">
        <v>1906656298</v>
      </c>
      <c r="N4057">
        <v>2198509122</v>
      </c>
      <c r="O4057">
        <v>1896633844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1357891263</v>
      </c>
      <c r="G4058">
        <v>1190120844</v>
      </c>
      <c r="H4058">
        <v>1278118699</v>
      </c>
      <c r="I4058">
        <v>1358184980</v>
      </c>
      <c r="J4058">
        <v>1176605507</v>
      </c>
      <c r="K4058">
        <v>931675542</v>
      </c>
      <c r="L4058">
        <v>770147076</v>
      </c>
      <c r="M4058">
        <v>639411787</v>
      </c>
      <c r="N4058">
        <v>524164589</v>
      </c>
      <c r="O4058">
        <v>448171000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1160689545</v>
      </c>
      <c r="G4059">
        <v>1222847047</v>
      </c>
      <c r="H4059">
        <v>1128310155</v>
      </c>
      <c r="I4059">
        <v>840028209</v>
      </c>
      <c r="J4059">
        <v>685217907</v>
      </c>
      <c r="K4059">
        <v>516573464</v>
      </c>
      <c r="L4059">
        <v>383202925</v>
      </c>
      <c r="M4059">
        <v>372246501</v>
      </c>
      <c r="N4059">
        <v>348943825</v>
      </c>
      <c r="O4059">
        <v>278151978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1956008816</v>
      </c>
      <c r="G4060">
        <v>1061399713</v>
      </c>
      <c r="H4060">
        <v>1267939240</v>
      </c>
      <c r="I4060">
        <v>913399872</v>
      </c>
      <c r="J4060">
        <v>582381179</v>
      </c>
      <c r="K4060">
        <v>432192132</v>
      </c>
      <c r="L4060">
        <v>343381320</v>
      </c>
      <c r="M4060">
        <v>409395642</v>
      </c>
      <c r="N4060">
        <v>395981515</v>
      </c>
      <c r="O4060">
        <v>309319257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2035048429</v>
      </c>
      <c r="G4061">
        <v>1758194466</v>
      </c>
      <c r="H4061">
        <v>1263402134</v>
      </c>
      <c r="I4061">
        <v>1713891035</v>
      </c>
      <c r="J4061">
        <v>1113473235</v>
      </c>
      <c r="K4061">
        <v>664060892</v>
      </c>
      <c r="L4061">
        <v>603796288</v>
      </c>
      <c r="M4061">
        <v>534831419</v>
      </c>
      <c r="N4061">
        <v>372512994</v>
      </c>
      <c r="O4061">
        <v>295465413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687290467</v>
      </c>
      <c r="G4062">
        <v>810128778</v>
      </c>
      <c r="H4062">
        <v>771307602</v>
      </c>
      <c r="I4062">
        <v>933258921</v>
      </c>
      <c r="J4062">
        <v>620392077</v>
      </c>
      <c r="K4062">
        <v>338185755</v>
      </c>
      <c r="L4062">
        <v>263297358</v>
      </c>
      <c r="M4062">
        <v>341866338</v>
      </c>
      <c r="N4062">
        <v>114932207</v>
      </c>
      <c r="O4062">
        <v>85989259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1574788115</v>
      </c>
      <c r="G4063">
        <v>1401748071</v>
      </c>
      <c r="H4063">
        <v>1681555497</v>
      </c>
      <c r="I4063">
        <v>1266054569</v>
      </c>
      <c r="J4063">
        <v>1032511738</v>
      </c>
      <c r="K4063">
        <v>758615904</v>
      </c>
      <c r="L4063">
        <v>1057584443</v>
      </c>
      <c r="M4063">
        <v>742036778</v>
      </c>
      <c r="N4063">
        <v>432482262</v>
      </c>
      <c r="O4063">
        <v>277139858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98113359</v>
      </c>
      <c r="G4064">
        <v>172503969</v>
      </c>
      <c r="H4064">
        <v>301108451</v>
      </c>
      <c r="I4064">
        <v>281729668</v>
      </c>
      <c r="J4064">
        <v>191824838</v>
      </c>
      <c r="K4064">
        <v>181762103</v>
      </c>
      <c r="L4064">
        <v>155835172</v>
      </c>
      <c r="M4064">
        <v>145678920</v>
      </c>
      <c r="N4064">
        <v>202262749</v>
      </c>
      <c r="O4064">
        <v>157698372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1752927881</v>
      </c>
      <c r="G4065">
        <v>1518882655</v>
      </c>
      <c r="H4065">
        <v>1783106007</v>
      </c>
      <c r="I4065">
        <v>1414772460</v>
      </c>
      <c r="J4065">
        <v>1679913192</v>
      </c>
      <c r="K4065">
        <v>1277390956</v>
      </c>
      <c r="L4065">
        <v>908716025</v>
      </c>
      <c r="M4065">
        <v>738315557</v>
      </c>
      <c r="N4065">
        <v>838960354</v>
      </c>
      <c r="O4065">
        <v>713980952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2349008070</v>
      </c>
      <c r="G4066">
        <v>2123733108</v>
      </c>
      <c r="H4066">
        <v>1207898406</v>
      </c>
      <c r="I4066">
        <v>1462804280</v>
      </c>
      <c r="J4066">
        <v>1559255082</v>
      </c>
      <c r="K4066">
        <v>1174580580</v>
      </c>
      <c r="L4066">
        <v>640306159</v>
      </c>
      <c r="M4066">
        <v>722703068</v>
      </c>
      <c r="N4066">
        <v>358377608</v>
      </c>
      <c r="O4066">
        <v>325629808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2463477795</v>
      </c>
      <c r="G4067">
        <v>2423816842</v>
      </c>
      <c r="H4067">
        <v>2882289590</v>
      </c>
      <c r="I4067">
        <v>2494641005</v>
      </c>
      <c r="J4067">
        <v>2855035874</v>
      </c>
      <c r="K4067">
        <v>2770710615</v>
      </c>
      <c r="L4067">
        <v>1834634879</v>
      </c>
      <c r="M4067">
        <v>1398432549</v>
      </c>
      <c r="N4067">
        <v>1023681467</v>
      </c>
      <c r="O4067">
        <v>860049416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4841385351</v>
      </c>
      <c r="G4068">
        <v>4892545510</v>
      </c>
      <c r="H4068">
        <v>3796904964</v>
      </c>
      <c r="I4068">
        <v>1891334501</v>
      </c>
      <c r="J4068">
        <v>529309063</v>
      </c>
      <c r="K4068">
        <v>7380124</v>
      </c>
      <c r="L4068">
        <v>8971787</v>
      </c>
      <c r="M4068">
        <v>91831753</v>
      </c>
      <c r="N4068">
        <v>244995053</v>
      </c>
      <c r="O4068">
        <v>337263047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1056447999</v>
      </c>
      <c r="G4069">
        <v>1274454923</v>
      </c>
      <c r="H4069">
        <v>3264199749</v>
      </c>
      <c r="I4069">
        <v>4462719103</v>
      </c>
      <c r="J4069">
        <v>3514714905</v>
      </c>
      <c r="K4069">
        <v>3071667932</v>
      </c>
      <c r="L4069">
        <v>1504827111</v>
      </c>
      <c r="M4069">
        <v>984988212</v>
      </c>
      <c r="N4069">
        <v>602686301</v>
      </c>
      <c r="O4069">
        <v>518494778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219351960</v>
      </c>
      <c r="G4070">
        <v>263527964</v>
      </c>
      <c r="H4070">
        <v>286299359</v>
      </c>
      <c r="I4070">
        <v>232960015</v>
      </c>
      <c r="J4070">
        <v>174113940</v>
      </c>
      <c r="K4070">
        <v>321128348</v>
      </c>
      <c r="L4070">
        <v>115893467</v>
      </c>
      <c r="M4070">
        <v>158770860</v>
      </c>
      <c r="N4070">
        <v>135143136</v>
      </c>
      <c r="O4070">
        <v>100980225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4717477354</v>
      </c>
      <c r="G4071">
        <v>4443982822</v>
      </c>
      <c r="H4071">
        <v>3525923638</v>
      </c>
      <c r="I4071">
        <v>2920884281</v>
      </c>
      <c r="J4071">
        <v>2539151002</v>
      </c>
      <c r="K4071">
        <v>1866488169</v>
      </c>
      <c r="L4071">
        <v>1661913602</v>
      </c>
      <c r="M4071">
        <v>1317359113</v>
      </c>
      <c r="N4071">
        <v>688712293</v>
      </c>
      <c r="O4071">
        <v>595187070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1558310982</v>
      </c>
      <c r="G4072">
        <v>1227235788</v>
      </c>
      <c r="H4072">
        <v>1092088702</v>
      </c>
      <c r="I4072">
        <v>970060137</v>
      </c>
      <c r="J4072">
        <v>697619517</v>
      </c>
      <c r="K4072">
        <v>608724793</v>
      </c>
      <c r="L4072">
        <v>445396243</v>
      </c>
      <c r="M4072">
        <v>391606605</v>
      </c>
      <c r="N4072">
        <v>319108922</v>
      </c>
      <c r="O4072">
        <v>259483558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1125159724</v>
      </c>
      <c r="G4073">
        <v>1730731002</v>
      </c>
      <c r="H4073">
        <v>1991575699</v>
      </c>
      <c r="I4073">
        <v>1752408680</v>
      </c>
      <c r="J4073">
        <v>1530638748</v>
      </c>
      <c r="K4073">
        <v>1120243225</v>
      </c>
      <c r="L4073">
        <v>978997456</v>
      </c>
      <c r="M4073">
        <v>677803907</v>
      </c>
      <c r="N4073">
        <v>468175429</v>
      </c>
      <c r="O4073">
        <v>496750333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22746962796</v>
      </c>
      <c r="G4074">
        <v>19472584400</v>
      </c>
      <c r="H4074">
        <v>14169075483</v>
      </c>
      <c r="I4074">
        <v>10072698297</v>
      </c>
      <c r="J4074">
        <v>8577645310</v>
      </c>
      <c r="K4074">
        <v>6080050192</v>
      </c>
      <c r="L4074">
        <v>3868999486</v>
      </c>
      <c r="M4074">
        <v>2437488543</v>
      </c>
      <c r="N4074">
        <v>2126877979</v>
      </c>
      <c r="O4074">
        <v>712723886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229098500</v>
      </c>
      <c r="G4075">
        <v>177397817</v>
      </c>
      <c r="H4075">
        <v>219002502</v>
      </c>
      <c r="I4075">
        <v>205677002</v>
      </c>
      <c r="J4075">
        <v>330839886</v>
      </c>
      <c r="K4075">
        <v>203642183</v>
      </c>
      <c r="L4075">
        <v>150065276</v>
      </c>
      <c r="M4075">
        <v>139877109</v>
      </c>
      <c r="N4075">
        <v>163135296</v>
      </c>
      <c r="O4075">
        <v>181499887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1479960204</v>
      </c>
      <c r="G4076">
        <v>1552586302</v>
      </c>
      <c r="H4076">
        <v>1915030433</v>
      </c>
      <c r="I4076">
        <v>2357715075</v>
      </c>
      <c r="J4076">
        <v>598534422</v>
      </c>
      <c r="K4076">
        <v>365956878</v>
      </c>
      <c r="L4076">
        <v>406488811</v>
      </c>
      <c r="M4076">
        <v>341468935</v>
      </c>
      <c r="N4076">
        <v>337472397</v>
      </c>
      <c r="O4076">
        <v>219226882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264690590</v>
      </c>
      <c r="G4077">
        <v>394036321</v>
      </c>
      <c r="H4077">
        <v>457575294</v>
      </c>
      <c r="I4077">
        <v>399074095</v>
      </c>
      <c r="J4077">
        <v>377114156</v>
      </c>
      <c r="K4077">
        <v>397751788</v>
      </c>
      <c r="L4077">
        <v>412036337</v>
      </c>
      <c r="M4077">
        <v>585962386</v>
      </c>
      <c r="N4077">
        <v>430170171</v>
      </c>
      <c r="O4077">
        <v>345978996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2075280925</v>
      </c>
      <c r="G4078">
        <v>1668697244</v>
      </c>
      <c r="H4078">
        <v>2227387231</v>
      </c>
      <c r="I4078">
        <v>2914535918</v>
      </c>
      <c r="J4078">
        <v>2946172621</v>
      </c>
      <c r="K4078">
        <v>1785557005</v>
      </c>
      <c r="L4078">
        <v>1466064767</v>
      </c>
      <c r="M4078">
        <v>361456647</v>
      </c>
      <c r="N4078">
        <v>188582436</v>
      </c>
      <c r="O4078">
        <v>167203512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1997664410</v>
      </c>
      <c r="G4079">
        <v>1658902295</v>
      </c>
      <c r="H4079">
        <v>1349372078</v>
      </c>
      <c r="I4079">
        <v>1362595088</v>
      </c>
      <c r="J4079">
        <v>1308445499</v>
      </c>
      <c r="K4079">
        <v>1135536745</v>
      </c>
      <c r="L4079">
        <v>773427033</v>
      </c>
      <c r="M4079">
        <v>733162434</v>
      </c>
      <c r="N4079">
        <v>487300370</v>
      </c>
      <c r="O4079">
        <v>313322536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1134727267</v>
      </c>
      <c r="G4080">
        <v>881388910</v>
      </c>
      <c r="H4080">
        <v>548636780</v>
      </c>
      <c r="I4080">
        <v>417959857</v>
      </c>
      <c r="J4080">
        <v>441409532</v>
      </c>
      <c r="K4080">
        <v>315304430</v>
      </c>
      <c r="L4080">
        <v>291118832</v>
      </c>
      <c r="M4080">
        <v>398982378</v>
      </c>
      <c r="N4080">
        <v>348702345</v>
      </c>
      <c r="O4080">
        <v>399066997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514346839</v>
      </c>
      <c r="G4081">
        <v>338564346</v>
      </c>
      <c r="H4081">
        <v>286631637</v>
      </c>
      <c r="I4081">
        <v>418700020</v>
      </c>
      <c r="J4081">
        <v>340573223</v>
      </c>
      <c r="K4081">
        <v>336202472</v>
      </c>
      <c r="L4081">
        <v>282312801</v>
      </c>
      <c r="M4081">
        <v>422925720</v>
      </c>
      <c r="N4081">
        <v>216287227</v>
      </c>
      <c r="O4081">
        <v>234485047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437331839</v>
      </c>
      <c r="G4082">
        <v>509942465</v>
      </c>
      <c r="H4082">
        <v>760548795</v>
      </c>
      <c r="I4082">
        <v>791130375</v>
      </c>
      <c r="J4082">
        <v>1489959147</v>
      </c>
      <c r="K4082">
        <v>1685620805</v>
      </c>
      <c r="L4082">
        <v>1507971887</v>
      </c>
      <c r="M4082">
        <v>726580616</v>
      </c>
      <c r="N4082">
        <v>111279574</v>
      </c>
      <c r="O4082">
        <v>143134882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2463493452</v>
      </c>
      <c r="G4083">
        <v>1671704875</v>
      </c>
      <c r="H4083">
        <v>1991812188</v>
      </c>
      <c r="I4083">
        <v>1229809896</v>
      </c>
      <c r="J4083">
        <v>1043934527</v>
      </c>
      <c r="K4083">
        <v>804394881</v>
      </c>
      <c r="L4083">
        <v>673486117</v>
      </c>
      <c r="M4083">
        <v>728432076</v>
      </c>
      <c r="N4083">
        <v>780206221</v>
      </c>
      <c r="O4083">
        <v>786128410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4809829676</v>
      </c>
      <c r="G4084">
        <v>5046759214</v>
      </c>
      <c r="H4084">
        <v>5138151154</v>
      </c>
      <c r="I4084">
        <v>6143604085</v>
      </c>
      <c r="J4084">
        <v>5586057144</v>
      </c>
      <c r="K4084">
        <v>3382349379</v>
      </c>
      <c r="L4084">
        <v>1910067566</v>
      </c>
      <c r="M4084">
        <v>1803140817</v>
      </c>
      <c r="N4084">
        <v>1590058784</v>
      </c>
      <c r="O4084">
        <v>963920073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2649854778</v>
      </c>
      <c r="G4085">
        <v>2141245898</v>
      </c>
      <c r="H4085">
        <v>1870142568</v>
      </c>
      <c r="I4085">
        <v>1526427804</v>
      </c>
      <c r="J4085">
        <v>959514799</v>
      </c>
      <c r="K4085">
        <v>557909332</v>
      </c>
      <c r="L4085">
        <v>361536734</v>
      </c>
      <c r="M4085">
        <v>280134489</v>
      </c>
      <c r="N4085">
        <v>206047226</v>
      </c>
      <c r="O4085">
        <v>167729686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887695214</v>
      </c>
      <c r="G4086">
        <v>582115472</v>
      </c>
      <c r="H4086">
        <v>622951137</v>
      </c>
      <c r="I4086">
        <v>272944061</v>
      </c>
      <c r="J4086">
        <v>260346585</v>
      </c>
      <c r="K4086">
        <v>361690843</v>
      </c>
      <c r="L4086">
        <v>342627452</v>
      </c>
      <c r="M4086">
        <v>332960314</v>
      </c>
      <c r="N4086">
        <v>224407853</v>
      </c>
      <c r="O4086">
        <v>189747140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1431651961</v>
      </c>
      <c r="G4087">
        <v>1311637963</v>
      </c>
      <c r="H4087">
        <v>1524349863</v>
      </c>
      <c r="I4087">
        <v>1744155899</v>
      </c>
      <c r="J4087">
        <v>1935136784</v>
      </c>
      <c r="K4087">
        <v>1735279604</v>
      </c>
      <c r="L4087">
        <v>1376502540</v>
      </c>
      <c r="M4087">
        <v>624305289</v>
      </c>
      <c r="N4087">
        <v>435318074</v>
      </c>
      <c r="O4087">
        <v>308596079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434452625</v>
      </c>
      <c r="G4088">
        <v>400868296</v>
      </c>
      <c r="H4088">
        <v>474414231</v>
      </c>
      <c r="I4088">
        <v>461836110</v>
      </c>
      <c r="J4088">
        <v>420191341</v>
      </c>
      <c r="K4088">
        <v>436826729</v>
      </c>
      <c r="L4088">
        <v>347675565</v>
      </c>
      <c r="M4088">
        <v>140154879</v>
      </c>
      <c r="N4088">
        <v>143695618</v>
      </c>
      <c r="O4088">
        <v>139208552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637329459</v>
      </c>
      <c r="G4089">
        <v>566392543</v>
      </c>
      <c r="H4089">
        <v>633855952</v>
      </c>
      <c r="I4089">
        <v>729161938</v>
      </c>
      <c r="J4089">
        <v>673797876</v>
      </c>
      <c r="K4089">
        <v>629625780</v>
      </c>
      <c r="L4089">
        <v>790413047</v>
      </c>
      <c r="M4089">
        <v>378538332</v>
      </c>
      <c r="N4089">
        <v>355602316</v>
      </c>
      <c r="O4089">
        <v>308492779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1001508158</v>
      </c>
      <c r="G4090">
        <v>882488768</v>
      </c>
      <c r="H4090">
        <v>788842172</v>
      </c>
      <c r="I4090">
        <v>647424115</v>
      </c>
      <c r="J4090">
        <v>461831442</v>
      </c>
      <c r="K4090">
        <v>503188297</v>
      </c>
      <c r="L4090">
        <v>514093249</v>
      </c>
      <c r="M4090">
        <v>383521954</v>
      </c>
      <c r="N4090">
        <v>314029789</v>
      </c>
      <c r="O4090">
        <v>299394339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862521620</v>
      </c>
      <c r="G4091">
        <v>478844022</v>
      </c>
      <c r="H4091">
        <v>551435638</v>
      </c>
      <c r="I4091">
        <v>1443313263</v>
      </c>
      <c r="J4091">
        <v>1813657738</v>
      </c>
      <c r="K4091">
        <v>1827076511</v>
      </c>
      <c r="L4091">
        <v>1624374232</v>
      </c>
      <c r="M4091">
        <v>756256062</v>
      </c>
      <c r="N4091">
        <v>358631774</v>
      </c>
      <c r="O4091">
        <v>337924488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4366445955</v>
      </c>
      <c r="G4092">
        <v>3685602547</v>
      </c>
      <c r="H4092">
        <v>3754840969</v>
      </c>
      <c r="I4092">
        <v>3132105893</v>
      </c>
      <c r="J4092">
        <v>2611991071</v>
      </c>
      <c r="K4092">
        <v>1994120890</v>
      </c>
      <c r="L4092">
        <v>1554629732</v>
      </c>
      <c r="M4092">
        <v>782053435</v>
      </c>
      <c r="N4092">
        <v>315745013</v>
      </c>
      <c r="O4092">
        <v>297223829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1292648813</v>
      </c>
      <c r="G4093">
        <v>1331740061</v>
      </c>
      <c r="H4093">
        <v>1584149402</v>
      </c>
      <c r="I4093">
        <v>1825930779</v>
      </c>
      <c r="J4093">
        <v>1543059909</v>
      </c>
      <c r="K4093">
        <v>481456965</v>
      </c>
      <c r="L4093">
        <v>316315495</v>
      </c>
      <c r="M4093">
        <v>319128356</v>
      </c>
      <c r="N4093">
        <v>132837609</v>
      </c>
      <c r="O4093">
        <v>174273667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2752146174</v>
      </c>
      <c r="G4094">
        <v>2748271262</v>
      </c>
      <c r="H4094">
        <v>2666079315</v>
      </c>
      <c r="I4094">
        <v>2096434559</v>
      </c>
      <c r="J4094">
        <v>1070121271</v>
      </c>
      <c r="K4094">
        <v>778449710</v>
      </c>
      <c r="L4094">
        <v>679132403</v>
      </c>
      <c r="M4094">
        <v>452577598</v>
      </c>
      <c r="N4094">
        <v>255645630</v>
      </c>
      <c r="O4094">
        <v>247623566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256869780</v>
      </c>
      <c r="G4095">
        <v>402184427</v>
      </c>
      <c r="H4095">
        <v>495855243</v>
      </c>
      <c r="I4095">
        <v>438372619</v>
      </c>
      <c r="J4095">
        <v>435631627</v>
      </c>
      <c r="K4095">
        <v>572035164</v>
      </c>
      <c r="L4095">
        <v>675452711</v>
      </c>
      <c r="M4095">
        <v>520007391</v>
      </c>
      <c r="N4095">
        <v>445439990</v>
      </c>
      <c r="O4095">
        <v>309318505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8121075440</v>
      </c>
      <c r="G4096">
        <v>6634688429</v>
      </c>
      <c r="H4096">
        <v>8185025323</v>
      </c>
      <c r="I4096">
        <v>6960550137</v>
      </c>
      <c r="J4096">
        <v>6111776520</v>
      </c>
      <c r="K4096">
        <v>4086453133</v>
      </c>
      <c r="L4096">
        <v>1777016249</v>
      </c>
      <c r="M4096">
        <v>1027017207</v>
      </c>
      <c r="N4096">
        <v>627421344</v>
      </c>
      <c r="O4096">
        <v>428616421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137723802</v>
      </c>
      <c r="G4097">
        <v>674389586</v>
      </c>
      <c r="H4097">
        <v>2886790331</v>
      </c>
      <c r="I4097">
        <v>4954315701</v>
      </c>
      <c r="J4097">
        <v>5973578853</v>
      </c>
      <c r="K4097">
        <v>3987985124</v>
      </c>
      <c r="L4097">
        <v>913118223</v>
      </c>
      <c r="M4097">
        <v>548685900</v>
      </c>
      <c r="N4097">
        <v>414862126</v>
      </c>
      <c r="O4097">
        <v>298902701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2401536317</v>
      </c>
      <c r="G4098">
        <v>2199683358</v>
      </c>
      <c r="H4098">
        <v>1827162642</v>
      </c>
      <c r="I4098">
        <v>1460656454</v>
      </c>
      <c r="J4098">
        <v>1120274616</v>
      </c>
      <c r="K4098">
        <v>844666665</v>
      </c>
      <c r="L4098">
        <v>666727781</v>
      </c>
      <c r="M4098">
        <v>515719369</v>
      </c>
      <c r="N4098">
        <v>454282948</v>
      </c>
      <c r="O4098">
        <v>374169572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556013010</v>
      </c>
      <c r="G4099">
        <v>528603781</v>
      </c>
      <c r="H4099">
        <v>494412988</v>
      </c>
      <c r="I4099">
        <v>517643853</v>
      </c>
      <c r="J4099">
        <v>570528419</v>
      </c>
      <c r="K4099">
        <v>506081511</v>
      </c>
      <c r="L4099">
        <v>372096450</v>
      </c>
      <c r="M4099">
        <v>172021897</v>
      </c>
      <c r="N4099">
        <v>126611487</v>
      </c>
      <c r="O4099">
        <v>88312365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396240773</v>
      </c>
      <c r="G4100">
        <v>405271175</v>
      </c>
      <c r="H4100">
        <v>505737182</v>
      </c>
      <c r="I4100">
        <v>644744809</v>
      </c>
      <c r="J4100">
        <v>474505445</v>
      </c>
      <c r="K4100">
        <v>777737032</v>
      </c>
      <c r="L4100">
        <v>628917899</v>
      </c>
      <c r="M4100">
        <v>529609694</v>
      </c>
      <c r="N4100">
        <v>417789358</v>
      </c>
      <c r="O4100">
        <v>241531787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1140094528</v>
      </c>
      <c r="G4101">
        <v>1255284868</v>
      </c>
      <c r="H4101">
        <v>1348617858</v>
      </c>
      <c r="I4101">
        <v>1335695298</v>
      </c>
      <c r="J4101">
        <v>1718629283</v>
      </c>
      <c r="K4101">
        <v>1498026106</v>
      </c>
      <c r="L4101">
        <v>1286016290</v>
      </c>
      <c r="M4101">
        <v>795042429</v>
      </c>
      <c r="N4101">
        <v>754035525</v>
      </c>
      <c r="O4101">
        <v>588987999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479138790</v>
      </c>
      <c r="G4102">
        <v>328455931</v>
      </c>
      <c r="H4102">
        <v>363901098</v>
      </c>
      <c r="I4102">
        <v>426247890</v>
      </c>
      <c r="J4102">
        <v>402363187</v>
      </c>
      <c r="K4102">
        <v>375783751</v>
      </c>
      <c r="L4102">
        <v>600616605</v>
      </c>
      <c r="M4102">
        <v>271517820</v>
      </c>
      <c r="N4102">
        <v>205496859</v>
      </c>
      <c r="O4102">
        <v>212829016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2815308049</v>
      </c>
      <c r="G4103">
        <v>2392584934</v>
      </c>
      <c r="H4103">
        <v>2278802778</v>
      </c>
      <c r="I4103">
        <v>2110324391</v>
      </c>
      <c r="J4103">
        <v>1476376715</v>
      </c>
      <c r="K4103">
        <v>1349876021</v>
      </c>
      <c r="L4103">
        <v>1080353400</v>
      </c>
      <c r="M4103">
        <v>1088815474</v>
      </c>
      <c r="N4103">
        <v>769248822</v>
      </c>
      <c r="O4103">
        <v>443127450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921842476</v>
      </c>
      <c r="G4104">
        <v>673456215</v>
      </c>
      <c r="H4104">
        <v>652753977</v>
      </c>
      <c r="I4104">
        <v>604045091</v>
      </c>
      <c r="J4104">
        <v>642661704</v>
      </c>
      <c r="K4104">
        <v>516916655</v>
      </c>
      <c r="L4104">
        <v>440313804</v>
      </c>
      <c r="M4104">
        <v>466992064</v>
      </c>
      <c r="N4104">
        <v>424544741</v>
      </c>
      <c r="O4104">
        <v>418213523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884141893</v>
      </c>
      <c r="G4105">
        <v>708778198</v>
      </c>
      <c r="H4105">
        <v>751011199</v>
      </c>
      <c r="I4105">
        <v>618093183</v>
      </c>
      <c r="J4105">
        <v>439428211</v>
      </c>
      <c r="K4105">
        <v>421376649</v>
      </c>
      <c r="L4105">
        <v>372576051</v>
      </c>
      <c r="M4105">
        <v>289901202</v>
      </c>
      <c r="N4105">
        <v>317914993</v>
      </c>
      <c r="O4105">
        <v>481094132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550867188</v>
      </c>
      <c r="G4106">
        <v>448409075</v>
      </c>
      <c r="H4106">
        <v>482434779</v>
      </c>
      <c r="I4106">
        <v>520587887</v>
      </c>
      <c r="J4106">
        <v>582834546</v>
      </c>
      <c r="K4106">
        <v>258556245</v>
      </c>
      <c r="L4106">
        <v>228186323</v>
      </c>
      <c r="M4106">
        <v>242580856</v>
      </c>
      <c r="N4106">
        <v>243108945</v>
      </c>
      <c r="O4106">
        <v>198532477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1792422100</v>
      </c>
      <c r="G4107">
        <v>792958538</v>
      </c>
      <c r="H4107">
        <v>1412386397</v>
      </c>
      <c r="I4107">
        <v>1190026050</v>
      </c>
      <c r="J4107">
        <v>1668551573</v>
      </c>
      <c r="K4107">
        <v>823557208</v>
      </c>
      <c r="L4107">
        <v>716445161</v>
      </c>
      <c r="M4107">
        <v>735320970</v>
      </c>
      <c r="N4107">
        <v>2135758504</v>
      </c>
      <c r="O4107">
        <v>2351765061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7633706673</v>
      </c>
      <c r="G4108">
        <v>7144219233</v>
      </c>
      <c r="H4108">
        <v>4636178483</v>
      </c>
      <c r="I4108">
        <v>5485930205</v>
      </c>
      <c r="J4108">
        <v>2265040153</v>
      </c>
      <c r="K4108">
        <v>148375358</v>
      </c>
      <c r="L4108">
        <v>137334485</v>
      </c>
      <c r="M4108">
        <v>103956300</v>
      </c>
      <c r="N4108">
        <v>93183602</v>
      </c>
      <c r="O4108">
        <v>68361829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341853997</v>
      </c>
      <c r="G4109">
        <v>867517768</v>
      </c>
      <c r="H4109">
        <v>1213797047</v>
      </c>
      <c r="I4109">
        <v>1845605894</v>
      </c>
      <c r="J4109">
        <v>290540296</v>
      </c>
      <c r="K4109">
        <v>153072591</v>
      </c>
      <c r="L4109">
        <v>217432361</v>
      </c>
      <c r="M4109">
        <v>179882018</v>
      </c>
      <c r="N4109">
        <v>213304830</v>
      </c>
      <c r="O4109">
        <v>120298451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2723287343</v>
      </c>
      <c r="G4110">
        <v>2226814616</v>
      </c>
      <c r="H4110">
        <v>2817384541</v>
      </c>
      <c r="I4110">
        <v>2651127678</v>
      </c>
      <c r="J4110">
        <v>2447443159</v>
      </c>
      <c r="K4110">
        <v>1740381496</v>
      </c>
      <c r="L4110">
        <v>1203710482</v>
      </c>
      <c r="M4110">
        <v>850948877</v>
      </c>
      <c r="N4110">
        <v>594751293</v>
      </c>
      <c r="O4110">
        <v>535749298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1039715059</v>
      </c>
      <c r="G4111">
        <v>982830779</v>
      </c>
      <c r="H4111">
        <v>1008457441</v>
      </c>
      <c r="I4111">
        <v>1196669264</v>
      </c>
      <c r="J4111">
        <v>1205134027</v>
      </c>
      <c r="K4111">
        <v>649544554</v>
      </c>
      <c r="L4111">
        <v>382098422</v>
      </c>
      <c r="M4111">
        <v>263933634</v>
      </c>
      <c r="N4111">
        <v>272137260</v>
      </c>
      <c r="O4111">
        <v>235188530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123475621</v>
      </c>
      <c r="H4112">
        <v>155323799</v>
      </c>
      <c r="I4112">
        <v>264513606</v>
      </c>
      <c r="J4112">
        <v>436127682</v>
      </c>
      <c r="K4112">
        <v>461459125</v>
      </c>
      <c r="L4112">
        <v>409498183</v>
      </c>
      <c r="M4112">
        <v>373774739</v>
      </c>
      <c r="N4112">
        <v>298702007</v>
      </c>
      <c r="O4112">
        <v>332563495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78508008</v>
      </c>
      <c r="G4113">
        <v>81254266</v>
      </c>
      <c r="H4113">
        <v>243640768</v>
      </c>
      <c r="I4113">
        <v>175726102</v>
      </c>
      <c r="J4113">
        <v>213350125</v>
      </c>
      <c r="K4113">
        <v>400904603</v>
      </c>
      <c r="L4113">
        <v>234042695</v>
      </c>
      <c r="M4113">
        <v>113040120</v>
      </c>
      <c r="N4113">
        <v>85003722</v>
      </c>
      <c r="O4113">
        <v>78237561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510529788</v>
      </c>
      <c r="G4114">
        <v>526438612</v>
      </c>
      <c r="H4114">
        <v>394687967</v>
      </c>
      <c r="I4114">
        <v>356300509</v>
      </c>
      <c r="J4114">
        <v>341188264</v>
      </c>
      <c r="K4114">
        <v>299314845</v>
      </c>
      <c r="L4114">
        <v>242917789</v>
      </c>
      <c r="M4114">
        <v>260434805</v>
      </c>
      <c r="N4114">
        <v>239144026</v>
      </c>
      <c r="O4114">
        <v>279591853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1532972251</v>
      </c>
      <c r="G4115">
        <v>1784219306</v>
      </c>
      <c r="H4115">
        <v>1705262997</v>
      </c>
      <c r="I4115">
        <v>2172627911</v>
      </c>
      <c r="J4115">
        <v>1859858998</v>
      </c>
      <c r="K4115">
        <v>1861462244</v>
      </c>
      <c r="L4115">
        <v>1101340094</v>
      </c>
      <c r="M4115">
        <v>825568103</v>
      </c>
      <c r="N4115">
        <v>384974574</v>
      </c>
      <c r="O4115">
        <v>215555394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5425321385</v>
      </c>
      <c r="G4116">
        <v>3228339194</v>
      </c>
      <c r="H4116">
        <v>2289547614</v>
      </c>
      <c r="I4116">
        <v>1985064830</v>
      </c>
      <c r="J4116">
        <v>1070457635</v>
      </c>
      <c r="K4116">
        <v>734014277</v>
      </c>
      <c r="L4116">
        <v>375098644</v>
      </c>
      <c r="M4116">
        <v>327354366</v>
      </c>
      <c r="N4116">
        <v>238954444</v>
      </c>
      <c r="O4116">
        <v>219175116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547033426</v>
      </c>
      <c r="G4117">
        <v>670558624</v>
      </c>
      <c r="H4117">
        <v>900601509</v>
      </c>
      <c r="I4117">
        <v>1907220484</v>
      </c>
      <c r="J4117">
        <v>3211589425</v>
      </c>
      <c r="K4117">
        <v>2717206297</v>
      </c>
      <c r="L4117">
        <v>1211518992</v>
      </c>
      <c r="M4117">
        <v>719163749</v>
      </c>
      <c r="N4117">
        <v>600871307</v>
      </c>
      <c r="O4117">
        <v>340337647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795309364</v>
      </c>
      <c r="G4118">
        <v>718051294</v>
      </c>
      <c r="H4118">
        <v>652408525</v>
      </c>
      <c r="I4118">
        <v>574441330</v>
      </c>
      <c r="J4118">
        <v>433585638</v>
      </c>
      <c r="K4118">
        <v>414112850</v>
      </c>
      <c r="L4118">
        <v>277934773</v>
      </c>
      <c r="M4118">
        <v>110554843</v>
      </c>
      <c r="N4118">
        <v>113138152</v>
      </c>
      <c r="O4118">
        <v>119308937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2753827108</v>
      </c>
      <c r="G4119">
        <v>1890479262</v>
      </c>
      <c r="H4119">
        <v>1378955288</v>
      </c>
      <c r="I4119">
        <v>1296166390</v>
      </c>
      <c r="J4119">
        <v>1228365739</v>
      </c>
      <c r="K4119">
        <v>1652329589</v>
      </c>
      <c r="L4119">
        <v>734944906</v>
      </c>
      <c r="M4119">
        <v>178398141</v>
      </c>
      <c r="N4119">
        <v>139335099</v>
      </c>
      <c r="O4119">
        <v>120756206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2003831286</v>
      </c>
      <c r="G4120">
        <v>1814097689</v>
      </c>
      <c r="H4120">
        <v>1909695893</v>
      </c>
      <c r="I4120">
        <v>1630357474</v>
      </c>
      <c r="J4120">
        <v>826842634</v>
      </c>
      <c r="K4120">
        <v>623810860</v>
      </c>
      <c r="L4120">
        <v>703799878</v>
      </c>
      <c r="M4120">
        <v>645494239</v>
      </c>
      <c r="N4120">
        <v>543615089</v>
      </c>
      <c r="O4120">
        <v>588051379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405701059</v>
      </c>
      <c r="G4121">
        <v>277561406</v>
      </c>
      <c r="H4121">
        <v>320619202</v>
      </c>
      <c r="I4121">
        <v>326752854</v>
      </c>
      <c r="J4121">
        <v>359443667</v>
      </c>
      <c r="K4121">
        <v>343527079</v>
      </c>
      <c r="L4121">
        <v>376622384</v>
      </c>
      <c r="M4121">
        <v>352740249</v>
      </c>
      <c r="N4121">
        <v>470037772</v>
      </c>
      <c r="O4121">
        <v>421555014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2134903135</v>
      </c>
      <c r="G4122">
        <v>1862909854</v>
      </c>
      <c r="H4122">
        <v>1797403657</v>
      </c>
      <c r="I4122">
        <v>1947339699</v>
      </c>
      <c r="J4122">
        <v>1813111223</v>
      </c>
      <c r="K4122">
        <v>1787891376</v>
      </c>
      <c r="L4122">
        <v>919239418</v>
      </c>
      <c r="M4122">
        <v>814866242</v>
      </c>
      <c r="N4122">
        <v>505730968</v>
      </c>
      <c r="O4122">
        <v>347367233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2971841338</v>
      </c>
      <c r="G4123">
        <v>2149551415</v>
      </c>
      <c r="H4123">
        <v>2532271746</v>
      </c>
      <c r="I4123">
        <v>2502483958</v>
      </c>
      <c r="J4123">
        <v>2213173801</v>
      </c>
      <c r="K4123">
        <v>1040192658</v>
      </c>
      <c r="L4123">
        <v>664835219</v>
      </c>
      <c r="M4123">
        <v>571714791</v>
      </c>
      <c r="N4123">
        <v>211840982</v>
      </c>
      <c r="O4123">
        <v>295278085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3340545524</v>
      </c>
      <c r="G4124">
        <v>3096087080</v>
      </c>
      <c r="H4124">
        <v>3771834472</v>
      </c>
      <c r="I4124">
        <v>3803744173</v>
      </c>
      <c r="J4124">
        <v>3442607496</v>
      </c>
      <c r="K4124">
        <v>2608950221</v>
      </c>
      <c r="L4124">
        <v>1246230953</v>
      </c>
      <c r="M4124">
        <v>288863813</v>
      </c>
      <c r="N4124">
        <v>274019063</v>
      </c>
      <c r="O4124">
        <v>279843702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831242016</v>
      </c>
      <c r="G4125">
        <v>841659618</v>
      </c>
      <c r="H4125">
        <v>880350769</v>
      </c>
      <c r="I4125">
        <v>981952443</v>
      </c>
      <c r="J4125">
        <v>1898840243</v>
      </c>
      <c r="K4125">
        <v>1027369059</v>
      </c>
      <c r="L4125">
        <v>1554559726</v>
      </c>
      <c r="M4125">
        <v>1304772524</v>
      </c>
      <c r="N4125">
        <v>1132271578</v>
      </c>
      <c r="O4125">
        <v>668468273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1593495130</v>
      </c>
      <c r="G4126">
        <v>1243404389</v>
      </c>
      <c r="H4126">
        <v>1198359046</v>
      </c>
      <c r="I4126">
        <v>1050079296</v>
      </c>
      <c r="J4126">
        <v>769413710</v>
      </c>
      <c r="K4126">
        <v>528083723</v>
      </c>
      <c r="L4126">
        <v>468400851</v>
      </c>
      <c r="M4126">
        <v>224573761</v>
      </c>
      <c r="N4126">
        <v>131229531</v>
      </c>
      <c r="O4126">
        <v>109382215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1623567325</v>
      </c>
      <c r="G4127">
        <v>1047776874</v>
      </c>
      <c r="H4127">
        <v>864471124</v>
      </c>
      <c r="I4127">
        <v>821782602</v>
      </c>
      <c r="J4127">
        <v>714229709</v>
      </c>
      <c r="K4127">
        <v>550469494</v>
      </c>
      <c r="L4127">
        <v>443400692</v>
      </c>
      <c r="M4127">
        <v>396486405</v>
      </c>
      <c r="N4127">
        <v>357736616</v>
      </c>
      <c r="O4127">
        <v>292155424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1194526751</v>
      </c>
      <c r="G4128">
        <v>1098511253</v>
      </c>
      <c r="H4128">
        <v>1004150042</v>
      </c>
      <c r="I4128">
        <v>807470546</v>
      </c>
      <c r="J4128">
        <v>794178280</v>
      </c>
      <c r="K4128">
        <v>552320991</v>
      </c>
      <c r="L4128">
        <v>621015402</v>
      </c>
      <c r="M4128">
        <v>452427551</v>
      </c>
      <c r="N4128">
        <v>429883307</v>
      </c>
      <c r="O4128">
        <v>306117183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589871610</v>
      </c>
      <c r="G4129">
        <v>518047350</v>
      </c>
      <c r="H4129">
        <v>599195248</v>
      </c>
      <c r="I4129">
        <v>637954742</v>
      </c>
      <c r="J4129">
        <v>512589710</v>
      </c>
      <c r="K4129">
        <v>415814842</v>
      </c>
      <c r="L4129">
        <v>367469267</v>
      </c>
      <c r="M4129">
        <v>339493001</v>
      </c>
      <c r="N4129">
        <v>333659600</v>
      </c>
      <c r="O4129">
        <v>289954921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354502873</v>
      </c>
      <c r="G4130">
        <v>352929279</v>
      </c>
      <c r="H4130">
        <v>331989505</v>
      </c>
      <c r="I4130">
        <v>199655126</v>
      </c>
      <c r="J4130">
        <v>207865535</v>
      </c>
      <c r="K4130">
        <v>195689249</v>
      </c>
      <c r="L4130">
        <v>240124558</v>
      </c>
      <c r="M4130">
        <v>253922740</v>
      </c>
      <c r="N4130">
        <v>254277207</v>
      </c>
      <c r="O4130">
        <v>183424922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1876813557</v>
      </c>
      <c r="G4131">
        <v>1208479808</v>
      </c>
      <c r="H4131">
        <v>1078006653</v>
      </c>
      <c r="I4131">
        <v>1025163283</v>
      </c>
      <c r="J4131">
        <v>912648114</v>
      </c>
      <c r="K4131">
        <v>453339513</v>
      </c>
      <c r="L4131">
        <v>424862722</v>
      </c>
      <c r="M4131">
        <v>0</v>
      </c>
      <c r="N4131">
        <v>333119278</v>
      </c>
      <c r="O4131">
        <v>226202319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1941370253</v>
      </c>
      <c r="G4132">
        <v>1533602283</v>
      </c>
      <c r="H4132">
        <v>1606074366</v>
      </c>
      <c r="I4132">
        <v>1546320727</v>
      </c>
      <c r="J4132">
        <v>1562235609</v>
      </c>
      <c r="K4132">
        <v>1216809976</v>
      </c>
      <c r="L4132">
        <v>735679018</v>
      </c>
      <c r="M4132">
        <v>218959103</v>
      </c>
      <c r="N4132">
        <v>166041070</v>
      </c>
      <c r="O4132">
        <v>151811086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229271938</v>
      </c>
      <c r="G4133">
        <v>232015991</v>
      </c>
      <c r="H4133">
        <v>261808219</v>
      </c>
      <c r="I4133">
        <v>266233526</v>
      </c>
      <c r="J4133">
        <v>247859232</v>
      </c>
      <c r="K4133">
        <v>227137759</v>
      </c>
      <c r="L4133">
        <v>232172006</v>
      </c>
      <c r="M4133">
        <v>209317307</v>
      </c>
      <c r="N4133">
        <v>224173696</v>
      </c>
      <c r="O4133">
        <v>271009707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429727083</v>
      </c>
      <c r="G4134">
        <v>503601030</v>
      </c>
      <c r="H4134">
        <v>669012555</v>
      </c>
      <c r="I4134">
        <v>480862692</v>
      </c>
      <c r="J4134">
        <v>479645422</v>
      </c>
      <c r="K4134">
        <v>351320050</v>
      </c>
      <c r="L4134">
        <v>280913201</v>
      </c>
      <c r="M4134">
        <v>305284505</v>
      </c>
      <c r="N4134">
        <v>296678408</v>
      </c>
      <c r="O4134">
        <v>221269283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1384857469</v>
      </c>
      <c r="G4135">
        <v>1447594083</v>
      </c>
      <c r="H4135">
        <v>1607051013</v>
      </c>
      <c r="I4135">
        <v>1635786893</v>
      </c>
      <c r="J4135">
        <v>1943083304</v>
      </c>
      <c r="K4135">
        <v>1142242956</v>
      </c>
      <c r="L4135">
        <v>564728882</v>
      </c>
      <c r="M4135">
        <v>555274532</v>
      </c>
      <c r="N4135">
        <v>386090125</v>
      </c>
      <c r="O4135">
        <v>388752158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272372931</v>
      </c>
      <c r="G4136">
        <v>440661560</v>
      </c>
      <c r="H4136">
        <v>842098821</v>
      </c>
      <c r="I4136">
        <v>743209132</v>
      </c>
      <c r="J4136">
        <v>1259730195</v>
      </c>
      <c r="K4136">
        <v>1456267502</v>
      </c>
      <c r="L4136">
        <v>846973978</v>
      </c>
      <c r="M4136">
        <v>442198210</v>
      </c>
      <c r="N4136">
        <v>433865125</v>
      </c>
      <c r="O4136">
        <v>226705783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3160731986</v>
      </c>
      <c r="G4137">
        <v>2267334662</v>
      </c>
      <c r="H4137">
        <v>1600478062</v>
      </c>
      <c r="I4137">
        <v>1491158251</v>
      </c>
      <c r="J4137">
        <v>1376900403</v>
      </c>
      <c r="K4137">
        <v>975673089</v>
      </c>
      <c r="L4137">
        <v>947040814</v>
      </c>
      <c r="M4137">
        <v>908167713</v>
      </c>
      <c r="N4137">
        <v>808443062</v>
      </c>
      <c r="O4137">
        <v>777114992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1159139965</v>
      </c>
      <c r="G4138">
        <v>1005064153</v>
      </c>
      <c r="H4138">
        <v>1688812150</v>
      </c>
      <c r="I4138">
        <v>1545670864</v>
      </c>
      <c r="J4138">
        <v>956121763</v>
      </c>
      <c r="K4138">
        <v>305822049</v>
      </c>
      <c r="L4138">
        <v>246109754</v>
      </c>
      <c r="M4138">
        <v>279410402</v>
      </c>
      <c r="N4138">
        <v>226788689</v>
      </c>
      <c r="O4138">
        <v>253185712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2759280646</v>
      </c>
      <c r="G4139">
        <v>2625407663</v>
      </c>
      <c r="H4139">
        <v>2070941757</v>
      </c>
      <c r="I4139">
        <v>1983481796</v>
      </c>
      <c r="J4139">
        <v>1508517489</v>
      </c>
      <c r="K4139">
        <v>1458793078</v>
      </c>
      <c r="L4139">
        <v>1034022915</v>
      </c>
      <c r="M4139">
        <v>686264858</v>
      </c>
      <c r="N4139">
        <v>433911303</v>
      </c>
      <c r="O4139">
        <v>328919675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1784803697</v>
      </c>
      <c r="G4140">
        <v>1852409406</v>
      </c>
      <c r="H4140">
        <v>2229391413</v>
      </c>
      <c r="I4140">
        <v>2538310276</v>
      </c>
      <c r="J4140">
        <v>1966556511</v>
      </c>
      <c r="K4140">
        <v>804938152</v>
      </c>
      <c r="L4140">
        <v>152418244</v>
      </c>
      <c r="M4140">
        <v>226580621</v>
      </c>
      <c r="N4140">
        <v>282531555</v>
      </c>
      <c r="O4140">
        <v>330817150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1371748028</v>
      </c>
      <c r="G4141">
        <v>1160773278</v>
      </c>
      <c r="H4141">
        <v>1056407721</v>
      </c>
      <c r="I4141">
        <v>899942436</v>
      </c>
      <c r="J4141">
        <v>769070180</v>
      </c>
      <c r="K4141">
        <v>727399734</v>
      </c>
      <c r="L4141">
        <v>714000568</v>
      </c>
      <c r="M4141">
        <v>287149899</v>
      </c>
      <c r="N4141">
        <v>294540083</v>
      </c>
      <c r="O4141">
        <v>287097149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1044695975</v>
      </c>
      <c r="G4142">
        <v>938352047</v>
      </c>
      <c r="H4142">
        <v>862670385</v>
      </c>
      <c r="I4142">
        <v>960780408</v>
      </c>
      <c r="J4142">
        <v>733364954</v>
      </c>
      <c r="K4142">
        <v>688493890</v>
      </c>
      <c r="L4142">
        <v>509270951</v>
      </c>
      <c r="M4142">
        <v>443629411</v>
      </c>
      <c r="N4142">
        <v>451931137</v>
      </c>
      <c r="O4142">
        <v>361002217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1224408267</v>
      </c>
      <c r="G4143">
        <v>1713595450</v>
      </c>
      <c r="H4143">
        <v>3351082238</v>
      </c>
      <c r="I4143">
        <v>3414344262</v>
      </c>
      <c r="J4143">
        <v>2795509161</v>
      </c>
      <c r="K4143">
        <v>1943836858</v>
      </c>
      <c r="L4143">
        <v>950881094</v>
      </c>
      <c r="M4143">
        <v>534037497</v>
      </c>
      <c r="N4143">
        <v>338374495</v>
      </c>
      <c r="O4143">
        <v>414602380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422745648</v>
      </c>
      <c r="G4144">
        <v>257122294</v>
      </c>
      <c r="H4144">
        <v>489343090</v>
      </c>
      <c r="I4144">
        <v>603499551</v>
      </c>
      <c r="J4144">
        <v>526291116</v>
      </c>
      <c r="K4144">
        <v>305216428</v>
      </c>
      <c r="L4144">
        <v>132095024</v>
      </c>
      <c r="M4144">
        <v>157502788</v>
      </c>
      <c r="N4144">
        <v>151330536</v>
      </c>
      <c r="O4144">
        <v>167722254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141708307</v>
      </c>
      <c r="G4145">
        <v>136955143</v>
      </c>
      <c r="H4145">
        <v>132858376</v>
      </c>
      <c r="I4145">
        <v>114499017</v>
      </c>
      <c r="J4145">
        <v>196838779</v>
      </c>
      <c r="K4145">
        <v>134197138</v>
      </c>
      <c r="L4145">
        <v>199154541</v>
      </c>
      <c r="M4145">
        <v>256431620</v>
      </c>
      <c r="N4145">
        <v>155493884</v>
      </c>
      <c r="O4145">
        <v>150227817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897050792</v>
      </c>
      <c r="G4146">
        <v>499131196</v>
      </c>
      <c r="H4146">
        <v>240958460</v>
      </c>
      <c r="I4146">
        <v>183536921</v>
      </c>
      <c r="J4146">
        <v>136773475</v>
      </c>
      <c r="K4146">
        <v>110900854</v>
      </c>
      <c r="L4146">
        <v>105605621</v>
      </c>
      <c r="M4146">
        <v>111907939</v>
      </c>
      <c r="N4146">
        <v>97854842</v>
      </c>
      <c r="O4146">
        <v>99377378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4985101805</v>
      </c>
      <c r="G4147">
        <v>3361551589</v>
      </c>
      <c r="H4147">
        <v>2657936537</v>
      </c>
      <c r="I4147">
        <v>2341959058</v>
      </c>
      <c r="J4147">
        <v>1632744332</v>
      </c>
      <c r="K4147">
        <v>1192802827</v>
      </c>
      <c r="L4147">
        <v>969744454</v>
      </c>
      <c r="M4147">
        <v>500606039</v>
      </c>
      <c r="N4147">
        <v>316281620</v>
      </c>
      <c r="O4147">
        <v>196529646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1589286199</v>
      </c>
      <c r="G4148">
        <v>1369823780</v>
      </c>
      <c r="H4148">
        <v>1141545712</v>
      </c>
      <c r="I4148">
        <v>949421068</v>
      </c>
      <c r="J4148">
        <v>745352847</v>
      </c>
      <c r="K4148">
        <v>597949732</v>
      </c>
      <c r="L4148">
        <v>352273582</v>
      </c>
      <c r="M4148">
        <v>213159478</v>
      </c>
      <c r="N4148">
        <v>158481327</v>
      </c>
      <c r="O4148">
        <v>129624127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2516369181</v>
      </c>
      <c r="G4149">
        <v>2200858010</v>
      </c>
      <c r="H4149">
        <v>2074794324</v>
      </c>
      <c r="I4149">
        <v>1822282588</v>
      </c>
      <c r="J4149">
        <v>1691130470</v>
      </c>
      <c r="K4149">
        <v>877943635</v>
      </c>
      <c r="L4149">
        <v>596902302</v>
      </c>
      <c r="M4149">
        <v>492887920</v>
      </c>
      <c r="N4149">
        <v>315234650</v>
      </c>
      <c r="O4149">
        <v>254447770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660840506</v>
      </c>
      <c r="G4150">
        <v>519357013</v>
      </c>
      <c r="H4150">
        <v>724015093</v>
      </c>
      <c r="I4150">
        <v>903267524</v>
      </c>
      <c r="J4150">
        <v>877819611</v>
      </c>
      <c r="K4150">
        <v>757875701</v>
      </c>
      <c r="L4150">
        <v>934517194</v>
      </c>
      <c r="M4150">
        <v>662592784</v>
      </c>
      <c r="N4150">
        <v>321688020</v>
      </c>
      <c r="O4150">
        <v>377218101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949292958</v>
      </c>
      <c r="G4151">
        <v>784080271</v>
      </c>
      <c r="H4151">
        <v>868682501</v>
      </c>
      <c r="I4151">
        <v>1041137125</v>
      </c>
      <c r="J4151">
        <v>765719397</v>
      </c>
      <c r="K4151">
        <v>584475484</v>
      </c>
      <c r="L4151">
        <v>503159480</v>
      </c>
      <c r="M4151">
        <v>432109593</v>
      </c>
      <c r="N4151">
        <v>199881287</v>
      </c>
      <c r="O4151">
        <v>162433933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818248119</v>
      </c>
      <c r="G4152">
        <v>739648509</v>
      </c>
      <c r="H4152">
        <v>593251409</v>
      </c>
      <c r="I4152">
        <v>406324887</v>
      </c>
      <c r="J4152">
        <v>372651780</v>
      </c>
      <c r="K4152">
        <v>424964154</v>
      </c>
      <c r="L4152">
        <v>436535804</v>
      </c>
      <c r="M4152">
        <v>160364788</v>
      </c>
      <c r="N4152">
        <v>165854117</v>
      </c>
      <c r="O4152">
        <v>119396150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1005744039</v>
      </c>
      <c r="G4153">
        <v>830183471</v>
      </c>
      <c r="H4153">
        <v>902513751</v>
      </c>
      <c r="I4153">
        <v>711093573</v>
      </c>
      <c r="J4153">
        <v>707600837</v>
      </c>
      <c r="K4153">
        <v>646331918</v>
      </c>
      <c r="L4153">
        <v>397126527</v>
      </c>
      <c r="M4153">
        <v>264697134</v>
      </c>
      <c r="N4153">
        <v>205823242</v>
      </c>
      <c r="O4153">
        <v>165814880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256465379</v>
      </c>
      <c r="G4154">
        <v>196754835</v>
      </c>
      <c r="H4154">
        <v>202450518</v>
      </c>
      <c r="I4154">
        <v>164941555</v>
      </c>
      <c r="J4154">
        <v>144259295</v>
      </c>
      <c r="K4154">
        <v>142270199</v>
      </c>
      <c r="L4154">
        <v>124715395</v>
      </c>
      <c r="M4154">
        <v>100134457</v>
      </c>
      <c r="N4154">
        <v>109597978</v>
      </c>
      <c r="O4154">
        <v>104030812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2408862110</v>
      </c>
      <c r="G4155">
        <v>1962249349</v>
      </c>
      <c r="H4155">
        <v>1978410509</v>
      </c>
      <c r="I4155">
        <v>2167949062</v>
      </c>
      <c r="J4155">
        <v>3486515142</v>
      </c>
      <c r="K4155">
        <v>2005464334</v>
      </c>
      <c r="L4155">
        <v>1135543915</v>
      </c>
      <c r="M4155">
        <v>968499643</v>
      </c>
      <c r="N4155">
        <v>309497931</v>
      </c>
      <c r="O4155">
        <v>279854272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430981469</v>
      </c>
      <c r="G4156">
        <v>548897299</v>
      </c>
      <c r="H4156">
        <v>560547217</v>
      </c>
      <c r="I4156">
        <v>478265439</v>
      </c>
      <c r="J4156">
        <v>653223813</v>
      </c>
      <c r="K4156">
        <v>755802924</v>
      </c>
      <c r="L4156">
        <v>537565052</v>
      </c>
      <c r="M4156">
        <v>312796213</v>
      </c>
      <c r="N4156">
        <v>308929107</v>
      </c>
      <c r="O4156">
        <v>435636474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791329343</v>
      </c>
      <c r="G4157">
        <v>641175047</v>
      </c>
      <c r="H4157">
        <v>612052864</v>
      </c>
      <c r="I4157">
        <v>489362552</v>
      </c>
      <c r="J4157">
        <v>363396796</v>
      </c>
      <c r="K4157">
        <v>308233464</v>
      </c>
      <c r="L4157">
        <v>267898177</v>
      </c>
      <c r="M4157">
        <v>232016349</v>
      </c>
      <c r="N4157">
        <v>210522848</v>
      </c>
      <c r="O4157">
        <v>155782070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7490314751</v>
      </c>
      <c r="G4158">
        <v>4323305649</v>
      </c>
      <c r="H4158">
        <v>2157854003</v>
      </c>
      <c r="I4158">
        <v>2018382657</v>
      </c>
      <c r="J4158">
        <v>1566265342</v>
      </c>
      <c r="K4158">
        <v>1037342520</v>
      </c>
      <c r="L4158">
        <v>829506708</v>
      </c>
      <c r="M4158">
        <v>798645992</v>
      </c>
      <c r="N4158">
        <v>998781644</v>
      </c>
      <c r="O4158">
        <v>821604253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757230066</v>
      </c>
      <c r="G4159">
        <v>850620602</v>
      </c>
      <c r="H4159">
        <v>956906478</v>
      </c>
      <c r="I4159">
        <v>962558498</v>
      </c>
      <c r="J4159">
        <v>993875657</v>
      </c>
      <c r="K4159">
        <v>823910766</v>
      </c>
      <c r="L4159">
        <v>436869257</v>
      </c>
      <c r="M4159">
        <v>180974549</v>
      </c>
      <c r="N4159">
        <v>173744401</v>
      </c>
      <c r="O4159">
        <v>148484851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1048888969</v>
      </c>
      <c r="G4160">
        <v>965881923</v>
      </c>
      <c r="H4160">
        <v>918708993</v>
      </c>
      <c r="I4160">
        <v>966671785</v>
      </c>
      <c r="J4160">
        <v>959049851</v>
      </c>
      <c r="K4160">
        <v>931977747</v>
      </c>
      <c r="L4160">
        <v>959429770</v>
      </c>
      <c r="M4160">
        <v>823709112</v>
      </c>
      <c r="N4160">
        <v>714027855</v>
      </c>
      <c r="O4160">
        <v>576834747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387031674</v>
      </c>
      <c r="H4162">
        <v>405713593</v>
      </c>
      <c r="I4162">
        <v>551098124</v>
      </c>
      <c r="J4162">
        <v>966400060</v>
      </c>
      <c r="K4162">
        <v>683428518</v>
      </c>
      <c r="L4162">
        <v>349023118</v>
      </c>
      <c r="M4162">
        <v>213279121</v>
      </c>
      <c r="N4162">
        <v>184877684</v>
      </c>
      <c r="O4162">
        <v>180643469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2422518983</v>
      </c>
      <c r="G4163">
        <v>1917255021</v>
      </c>
      <c r="H4163">
        <v>1376723762</v>
      </c>
      <c r="I4163">
        <v>1076534661</v>
      </c>
      <c r="J4163">
        <v>1119656720</v>
      </c>
      <c r="K4163">
        <v>1142514847</v>
      </c>
      <c r="L4163">
        <v>965595445</v>
      </c>
      <c r="M4163">
        <v>756360830</v>
      </c>
      <c r="N4163">
        <v>739038727</v>
      </c>
      <c r="O4163">
        <v>650041131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1164254799</v>
      </c>
      <c r="G4164">
        <v>1034065675</v>
      </c>
      <c r="H4164">
        <v>808645116</v>
      </c>
      <c r="I4164">
        <v>1076704074</v>
      </c>
      <c r="J4164">
        <v>800629676</v>
      </c>
      <c r="K4164">
        <v>691599070</v>
      </c>
      <c r="L4164">
        <v>371705821</v>
      </c>
      <c r="M4164">
        <v>256049507</v>
      </c>
      <c r="N4164">
        <v>216582460</v>
      </c>
      <c r="O4164">
        <v>180448621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623487796</v>
      </c>
      <c r="G4165">
        <v>1049499715</v>
      </c>
      <c r="H4165">
        <v>722100322</v>
      </c>
      <c r="I4165">
        <v>1077726581</v>
      </c>
      <c r="J4165">
        <v>540775391</v>
      </c>
      <c r="K4165">
        <v>451955129</v>
      </c>
      <c r="L4165">
        <v>275620724</v>
      </c>
      <c r="M4165">
        <v>219269822</v>
      </c>
      <c r="N4165">
        <v>153451569</v>
      </c>
      <c r="O4165">
        <v>142927851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1925543854</v>
      </c>
      <c r="G4166">
        <v>2467416844</v>
      </c>
      <c r="H4166">
        <v>1858711929</v>
      </c>
      <c r="I4166">
        <v>1552462891</v>
      </c>
      <c r="J4166">
        <v>1562960026</v>
      </c>
      <c r="K4166">
        <v>1008115418</v>
      </c>
      <c r="L4166">
        <v>532288836</v>
      </c>
      <c r="M4166">
        <v>244684513</v>
      </c>
      <c r="N4166">
        <v>269005411</v>
      </c>
      <c r="O4166">
        <v>204993910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215184546</v>
      </c>
      <c r="G4167">
        <v>394661345</v>
      </c>
      <c r="H4167">
        <v>725383586</v>
      </c>
      <c r="I4167">
        <v>1559382761</v>
      </c>
      <c r="J4167">
        <v>1351243432</v>
      </c>
      <c r="K4167">
        <v>1167975733</v>
      </c>
      <c r="L4167">
        <v>781057641</v>
      </c>
      <c r="M4167">
        <v>522694381</v>
      </c>
      <c r="N4167">
        <v>408481776</v>
      </c>
      <c r="O4167">
        <v>267690955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4741978485</v>
      </c>
      <c r="G4168">
        <v>3204320800</v>
      </c>
      <c r="H4168">
        <v>1297153080</v>
      </c>
      <c r="I4168">
        <v>902171327</v>
      </c>
      <c r="J4168">
        <v>637525764</v>
      </c>
      <c r="K4168">
        <v>578395231</v>
      </c>
      <c r="L4168">
        <v>503918119</v>
      </c>
      <c r="M4168">
        <v>277827310</v>
      </c>
      <c r="N4168">
        <v>220427581</v>
      </c>
      <c r="O4168">
        <v>214193715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2468786042</v>
      </c>
      <c r="G4169">
        <v>1999776077</v>
      </c>
      <c r="H4169">
        <v>1816179140</v>
      </c>
      <c r="I4169">
        <v>1383148191</v>
      </c>
      <c r="J4169">
        <v>1247644670</v>
      </c>
      <c r="K4169">
        <v>1028577821</v>
      </c>
      <c r="L4169">
        <v>844524404</v>
      </c>
      <c r="M4169">
        <v>763860594</v>
      </c>
      <c r="N4169">
        <v>532473011</v>
      </c>
      <c r="O4169">
        <v>472613758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559176544</v>
      </c>
      <c r="G4170">
        <v>721548820</v>
      </c>
      <c r="H4170">
        <v>1259432933</v>
      </c>
      <c r="I4170">
        <v>1390058742</v>
      </c>
      <c r="J4170">
        <v>1071942389</v>
      </c>
      <c r="K4170">
        <v>682695645</v>
      </c>
      <c r="L4170">
        <v>445440860</v>
      </c>
      <c r="M4170">
        <v>344810508</v>
      </c>
      <c r="N4170">
        <v>281025876</v>
      </c>
      <c r="O4170">
        <v>226068751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440856785</v>
      </c>
      <c r="G4171">
        <v>410304877</v>
      </c>
      <c r="H4171">
        <v>327009491</v>
      </c>
      <c r="I4171">
        <v>276686518</v>
      </c>
      <c r="J4171">
        <v>240414959</v>
      </c>
      <c r="K4171">
        <v>223146116</v>
      </c>
      <c r="L4171">
        <v>206705908</v>
      </c>
      <c r="M4171">
        <v>196808613</v>
      </c>
      <c r="N4171">
        <v>183479073</v>
      </c>
      <c r="O4171">
        <v>141727812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237136100</v>
      </c>
      <c r="L4172">
        <v>304556655.19</v>
      </c>
      <c r="M4172">
        <v>289945714.17000002</v>
      </c>
      <c r="N4172">
        <v>376602520.11000001</v>
      </c>
      <c r="O4172">
        <v>430035229.68000001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3448872747</v>
      </c>
      <c r="G4173">
        <v>2092353215</v>
      </c>
      <c r="H4173">
        <v>2055592474</v>
      </c>
      <c r="I4173">
        <v>1954709344</v>
      </c>
      <c r="J4173">
        <v>1415912429</v>
      </c>
      <c r="K4173">
        <v>1283717169</v>
      </c>
      <c r="L4173">
        <v>831279929</v>
      </c>
      <c r="M4173">
        <v>655137359</v>
      </c>
      <c r="N4173">
        <v>561349257</v>
      </c>
      <c r="O4173">
        <v>484327844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454481617</v>
      </c>
      <c r="G4174">
        <v>836370141</v>
      </c>
      <c r="H4174">
        <v>1115607577</v>
      </c>
      <c r="I4174">
        <v>444504732</v>
      </c>
      <c r="J4174">
        <v>922680728</v>
      </c>
      <c r="K4174">
        <v>908926601</v>
      </c>
      <c r="L4174">
        <v>288769292</v>
      </c>
      <c r="M4174">
        <v>360326757</v>
      </c>
      <c r="N4174">
        <v>319634415</v>
      </c>
      <c r="O4174">
        <v>193289609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1386074647</v>
      </c>
      <c r="G4175">
        <v>1216053513</v>
      </c>
      <c r="H4175">
        <v>1407733658</v>
      </c>
      <c r="I4175">
        <v>1105409425</v>
      </c>
      <c r="J4175">
        <v>1005180877</v>
      </c>
      <c r="K4175">
        <v>958489220</v>
      </c>
      <c r="L4175">
        <v>827100297</v>
      </c>
      <c r="M4175">
        <v>957995163</v>
      </c>
      <c r="N4175">
        <v>840018567</v>
      </c>
      <c r="O4175">
        <v>643442713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4487344571</v>
      </c>
      <c r="G4176">
        <v>5222723402</v>
      </c>
      <c r="H4176">
        <v>3727478011</v>
      </c>
      <c r="I4176">
        <v>4640508261</v>
      </c>
      <c r="J4176">
        <v>7229941590</v>
      </c>
      <c r="K4176">
        <v>4172096449</v>
      </c>
      <c r="L4176">
        <v>2673214956</v>
      </c>
      <c r="M4176">
        <v>1835783132</v>
      </c>
      <c r="N4176">
        <v>1090102513</v>
      </c>
      <c r="O4176">
        <v>829526822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1019059462</v>
      </c>
      <c r="G4177">
        <v>660573099</v>
      </c>
      <c r="H4177">
        <v>612838947</v>
      </c>
      <c r="I4177">
        <v>505454950</v>
      </c>
      <c r="J4177">
        <v>494897897</v>
      </c>
      <c r="K4177">
        <v>324146035</v>
      </c>
      <c r="L4177">
        <v>248304646</v>
      </c>
      <c r="M4177">
        <v>182136462</v>
      </c>
      <c r="N4177">
        <v>149807925</v>
      </c>
      <c r="O4177">
        <v>127650002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1905074988</v>
      </c>
      <c r="G4178">
        <v>1627042038</v>
      </c>
      <c r="H4178">
        <v>1597050529</v>
      </c>
      <c r="I4178">
        <v>1442756868</v>
      </c>
      <c r="J4178">
        <v>1400369910</v>
      </c>
      <c r="K4178">
        <v>1202677105</v>
      </c>
      <c r="L4178">
        <v>1139071797</v>
      </c>
      <c r="M4178">
        <v>1073053327</v>
      </c>
      <c r="N4178">
        <v>1047115051</v>
      </c>
      <c r="O4178">
        <v>989276076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930828925</v>
      </c>
      <c r="G4179">
        <v>559750432</v>
      </c>
      <c r="H4179">
        <v>442961953</v>
      </c>
      <c r="I4179">
        <v>415052311</v>
      </c>
      <c r="J4179">
        <v>326055109</v>
      </c>
      <c r="K4179">
        <v>371461482</v>
      </c>
      <c r="L4179">
        <v>233105180</v>
      </c>
      <c r="M4179">
        <v>188369462</v>
      </c>
      <c r="N4179">
        <v>159164755</v>
      </c>
      <c r="O4179">
        <v>104145509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788617401</v>
      </c>
      <c r="G4180">
        <v>731961909</v>
      </c>
      <c r="H4180">
        <v>660783996</v>
      </c>
      <c r="I4180">
        <v>625682977</v>
      </c>
      <c r="J4180">
        <v>544307810</v>
      </c>
      <c r="K4180">
        <v>411682041</v>
      </c>
      <c r="L4180">
        <v>324600914</v>
      </c>
      <c r="M4180">
        <v>237593303</v>
      </c>
      <c r="N4180">
        <v>215358406</v>
      </c>
      <c r="O4180">
        <v>142431657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1706406573</v>
      </c>
      <c r="G4181">
        <v>1801960490</v>
      </c>
      <c r="H4181">
        <v>1756434603</v>
      </c>
      <c r="I4181">
        <v>1703905967</v>
      </c>
      <c r="J4181">
        <v>1364207954</v>
      </c>
      <c r="K4181">
        <v>1633569155</v>
      </c>
      <c r="L4181">
        <v>656514862</v>
      </c>
      <c r="M4181">
        <v>350903549</v>
      </c>
      <c r="N4181">
        <v>361198445</v>
      </c>
      <c r="O4181">
        <v>356846326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1300337455</v>
      </c>
      <c r="G4182">
        <v>883679005</v>
      </c>
      <c r="H4182">
        <v>858013470</v>
      </c>
      <c r="I4182">
        <v>717559927</v>
      </c>
      <c r="J4182">
        <v>473730980</v>
      </c>
      <c r="K4182">
        <v>323841616</v>
      </c>
      <c r="L4182">
        <v>240219830</v>
      </c>
      <c r="M4182">
        <v>278828209</v>
      </c>
      <c r="N4182">
        <v>273984517</v>
      </c>
      <c r="O4182">
        <v>391590109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7581738610</v>
      </c>
      <c r="G4183">
        <v>7746648218</v>
      </c>
      <c r="H4183">
        <v>7206230705</v>
      </c>
      <c r="I4183">
        <v>5821052789</v>
      </c>
      <c r="J4183">
        <v>3862775513</v>
      </c>
      <c r="K4183">
        <v>2031626532</v>
      </c>
      <c r="L4183">
        <v>588924930</v>
      </c>
      <c r="M4183">
        <v>431477752</v>
      </c>
      <c r="N4183">
        <v>328030225</v>
      </c>
      <c r="O4183">
        <v>240119207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889402723</v>
      </c>
      <c r="G4184">
        <v>955844827</v>
      </c>
      <c r="H4184">
        <v>936228186</v>
      </c>
      <c r="I4184">
        <v>653767668</v>
      </c>
      <c r="J4184">
        <v>199908739</v>
      </c>
      <c r="K4184">
        <v>159627057</v>
      </c>
      <c r="L4184">
        <v>74554835</v>
      </c>
      <c r="M4184">
        <v>449974383</v>
      </c>
      <c r="N4184">
        <v>410425166</v>
      </c>
      <c r="O4184">
        <v>220935429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1784462872</v>
      </c>
      <c r="G4185">
        <v>1668259684</v>
      </c>
      <c r="H4185">
        <v>1352632760</v>
      </c>
      <c r="I4185">
        <v>1151809279</v>
      </c>
      <c r="J4185">
        <v>1052913555</v>
      </c>
      <c r="K4185">
        <v>793283876</v>
      </c>
      <c r="L4185">
        <v>706457115</v>
      </c>
      <c r="M4185">
        <v>408998952</v>
      </c>
      <c r="N4185">
        <v>475231947</v>
      </c>
      <c r="O4185">
        <v>351238713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873514988</v>
      </c>
      <c r="G4186">
        <v>1012140201</v>
      </c>
      <c r="H4186">
        <v>1021446270</v>
      </c>
      <c r="I4186">
        <v>1200636999</v>
      </c>
      <c r="J4186">
        <v>1263589798</v>
      </c>
      <c r="K4186">
        <v>1037256713</v>
      </c>
      <c r="L4186">
        <v>1099977106</v>
      </c>
      <c r="M4186">
        <v>1262121155</v>
      </c>
      <c r="N4186">
        <v>972821333</v>
      </c>
      <c r="O4186">
        <v>697423398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830019453</v>
      </c>
      <c r="G4187">
        <v>714247573</v>
      </c>
      <c r="H4187">
        <v>616438795</v>
      </c>
      <c r="I4187">
        <v>723098773</v>
      </c>
      <c r="J4187">
        <v>577419130</v>
      </c>
      <c r="K4187">
        <v>540173676</v>
      </c>
      <c r="L4187">
        <v>440961402</v>
      </c>
      <c r="M4187">
        <v>300948857</v>
      </c>
      <c r="N4187">
        <v>287027637</v>
      </c>
      <c r="O4187">
        <v>279012089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4125461266</v>
      </c>
      <c r="G4188">
        <v>3728159043</v>
      </c>
      <c r="H4188">
        <v>4019644546</v>
      </c>
      <c r="I4188">
        <v>3538419707</v>
      </c>
      <c r="J4188">
        <v>2789664141</v>
      </c>
      <c r="K4188">
        <v>1646366892</v>
      </c>
      <c r="L4188">
        <v>1034724011</v>
      </c>
      <c r="M4188">
        <v>915800388</v>
      </c>
      <c r="N4188">
        <v>654035360</v>
      </c>
      <c r="O4188">
        <v>496647972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2518472130</v>
      </c>
      <c r="G4189">
        <v>1822082437</v>
      </c>
      <c r="H4189">
        <v>2236752221</v>
      </c>
      <c r="I4189">
        <v>1923275363</v>
      </c>
      <c r="J4189">
        <v>1419690546</v>
      </c>
      <c r="K4189">
        <v>1013220946</v>
      </c>
      <c r="L4189">
        <v>1003609233</v>
      </c>
      <c r="M4189">
        <v>1070646341</v>
      </c>
      <c r="N4189">
        <v>737351466</v>
      </c>
      <c r="O4189">
        <v>609541803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2981907075</v>
      </c>
      <c r="G4190">
        <v>1445419795</v>
      </c>
      <c r="H4190">
        <v>856079667</v>
      </c>
      <c r="I4190">
        <v>884896258</v>
      </c>
      <c r="J4190">
        <v>839861190</v>
      </c>
      <c r="K4190">
        <v>647292874</v>
      </c>
      <c r="L4190">
        <v>513051359</v>
      </c>
      <c r="M4190">
        <v>445956160</v>
      </c>
      <c r="N4190">
        <v>402526214</v>
      </c>
      <c r="O4190">
        <v>357467205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2473198868</v>
      </c>
      <c r="G4191">
        <v>781304297</v>
      </c>
      <c r="H4191">
        <v>519433682</v>
      </c>
      <c r="I4191">
        <v>676746230</v>
      </c>
      <c r="J4191">
        <v>720373844</v>
      </c>
      <c r="K4191">
        <v>106734620</v>
      </c>
      <c r="L4191">
        <v>151552022</v>
      </c>
      <c r="M4191">
        <v>130560975</v>
      </c>
      <c r="N4191">
        <v>132672458</v>
      </c>
      <c r="O4191">
        <v>159318897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134531263</v>
      </c>
      <c r="G4192">
        <v>1033651677</v>
      </c>
      <c r="H4192">
        <v>1514784687</v>
      </c>
      <c r="I4192">
        <v>1634537149</v>
      </c>
      <c r="J4192">
        <v>1378611608</v>
      </c>
      <c r="K4192">
        <v>1409454294</v>
      </c>
      <c r="L4192">
        <v>1218136120</v>
      </c>
      <c r="M4192">
        <v>765464220</v>
      </c>
      <c r="N4192">
        <v>650818966</v>
      </c>
      <c r="O4192">
        <v>657582995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3816087673</v>
      </c>
      <c r="G4193">
        <v>3022640516</v>
      </c>
      <c r="H4193">
        <v>1350056110</v>
      </c>
      <c r="I4193">
        <v>1974433947</v>
      </c>
      <c r="J4193">
        <v>2733650000</v>
      </c>
      <c r="K4193">
        <v>1302387821</v>
      </c>
      <c r="L4193">
        <v>690048909</v>
      </c>
      <c r="M4193">
        <v>360125777</v>
      </c>
      <c r="N4193">
        <v>294430046</v>
      </c>
      <c r="O4193">
        <v>232043881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1142624209</v>
      </c>
      <c r="G4194">
        <v>844976971</v>
      </c>
      <c r="H4194">
        <v>535410989</v>
      </c>
      <c r="I4194">
        <v>429051732</v>
      </c>
      <c r="J4194">
        <v>351667327</v>
      </c>
      <c r="K4194">
        <v>293694446</v>
      </c>
      <c r="L4194">
        <v>246385901</v>
      </c>
      <c r="M4194">
        <v>204166585</v>
      </c>
      <c r="N4194">
        <v>152787004</v>
      </c>
      <c r="O4194">
        <v>143487255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935308128</v>
      </c>
      <c r="G4195">
        <v>705212691</v>
      </c>
      <c r="H4195">
        <v>679014905</v>
      </c>
      <c r="I4195">
        <v>558579332</v>
      </c>
      <c r="J4195">
        <v>431579737</v>
      </c>
      <c r="K4195">
        <v>369711010</v>
      </c>
      <c r="L4195">
        <v>281992323</v>
      </c>
      <c r="M4195">
        <v>210861151</v>
      </c>
      <c r="N4195">
        <v>207507362</v>
      </c>
      <c r="O4195">
        <v>255441110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915625676</v>
      </c>
      <c r="G4196">
        <v>1037093451</v>
      </c>
      <c r="H4196">
        <v>1099178594</v>
      </c>
      <c r="I4196">
        <v>1064011532</v>
      </c>
      <c r="J4196">
        <v>979962811</v>
      </c>
      <c r="K4196">
        <v>877519934</v>
      </c>
      <c r="L4196">
        <v>636852354</v>
      </c>
      <c r="M4196">
        <v>545799408</v>
      </c>
      <c r="N4196">
        <v>506877891</v>
      </c>
      <c r="O4196">
        <v>461117167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555303711</v>
      </c>
      <c r="G4197">
        <v>1195280862</v>
      </c>
      <c r="H4197">
        <v>611918287</v>
      </c>
      <c r="I4197">
        <v>256234246</v>
      </c>
      <c r="J4197">
        <v>378454631</v>
      </c>
      <c r="K4197">
        <v>207932255</v>
      </c>
      <c r="L4197">
        <v>119552803</v>
      </c>
      <c r="M4197">
        <v>125322853</v>
      </c>
      <c r="N4197">
        <v>166421579</v>
      </c>
      <c r="O4197">
        <v>147855514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2803205145</v>
      </c>
      <c r="G4198">
        <v>1903160071</v>
      </c>
      <c r="H4198">
        <v>1664195937</v>
      </c>
      <c r="I4198">
        <v>1656308125</v>
      </c>
      <c r="J4198">
        <v>884669554</v>
      </c>
      <c r="K4198">
        <v>448420649</v>
      </c>
      <c r="L4198">
        <v>499238952</v>
      </c>
      <c r="M4198">
        <v>425740609</v>
      </c>
      <c r="N4198">
        <v>362293657</v>
      </c>
      <c r="O4198">
        <v>271128766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568281847</v>
      </c>
      <c r="G4199">
        <v>509477836</v>
      </c>
      <c r="H4199">
        <v>601054260</v>
      </c>
      <c r="I4199">
        <v>361757377</v>
      </c>
      <c r="J4199">
        <v>321578499</v>
      </c>
      <c r="K4199">
        <v>308703791</v>
      </c>
      <c r="L4199">
        <v>192947065</v>
      </c>
      <c r="M4199">
        <v>194958439</v>
      </c>
      <c r="N4199">
        <v>155565238</v>
      </c>
      <c r="O4199">
        <v>202856446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909157398</v>
      </c>
      <c r="G4200">
        <v>914566876</v>
      </c>
      <c r="H4200">
        <v>483210627</v>
      </c>
      <c r="I4200">
        <v>601044800</v>
      </c>
      <c r="J4200">
        <v>470024075</v>
      </c>
      <c r="K4200">
        <v>295083104</v>
      </c>
      <c r="L4200">
        <v>262923059</v>
      </c>
      <c r="M4200">
        <v>298369079</v>
      </c>
      <c r="N4200">
        <v>273690432</v>
      </c>
      <c r="O4200">
        <v>224052368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1210102293</v>
      </c>
      <c r="G4201">
        <v>650847148</v>
      </c>
      <c r="H4201">
        <v>759774734</v>
      </c>
      <c r="I4201">
        <v>635268964</v>
      </c>
      <c r="J4201">
        <v>357212516</v>
      </c>
      <c r="K4201">
        <v>301010788</v>
      </c>
      <c r="L4201">
        <v>163268261</v>
      </c>
      <c r="M4201">
        <v>171478266</v>
      </c>
      <c r="N4201">
        <v>181707551</v>
      </c>
      <c r="O4201">
        <v>210068027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718692780</v>
      </c>
      <c r="G4202">
        <v>531010217</v>
      </c>
      <c r="H4202">
        <v>746678188</v>
      </c>
      <c r="I4202">
        <v>481838308</v>
      </c>
      <c r="J4202">
        <v>264902739</v>
      </c>
      <c r="K4202">
        <v>243084223</v>
      </c>
      <c r="L4202">
        <v>401921830</v>
      </c>
      <c r="M4202">
        <v>443785637</v>
      </c>
      <c r="N4202">
        <v>326816730</v>
      </c>
      <c r="O4202">
        <v>463221391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1030485742</v>
      </c>
      <c r="G4203">
        <v>802821932</v>
      </c>
      <c r="H4203">
        <v>820259470</v>
      </c>
      <c r="I4203">
        <v>697804782</v>
      </c>
      <c r="J4203">
        <v>763832336</v>
      </c>
      <c r="K4203">
        <v>697611981</v>
      </c>
      <c r="L4203">
        <v>650146551</v>
      </c>
      <c r="M4203">
        <v>571337018</v>
      </c>
      <c r="N4203">
        <v>509926732</v>
      </c>
      <c r="O4203">
        <v>499379526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316224776</v>
      </c>
      <c r="G4204">
        <v>307723793</v>
      </c>
      <c r="H4204">
        <v>198926408</v>
      </c>
      <c r="I4204">
        <v>178132706</v>
      </c>
      <c r="J4204">
        <v>149278221</v>
      </c>
      <c r="K4204">
        <v>76621462</v>
      </c>
      <c r="L4204">
        <v>117087509</v>
      </c>
      <c r="M4204">
        <v>148210482</v>
      </c>
      <c r="N4204">
        <v>141237788</v>
      </c>
      <c r="O4204">
        <v>119419306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1191246986</v>
      </c>
      <c r="G4205">
        <v>1031923903</v>
      </c>
      <c r="H4205">
        <v>1161205291</v>
      </c>
      <c r="I4205">
        <v>1480597896</v>
      </c>
      <c r="J4205">
        <v>1068494651</v>
      </c>
      <c r="K4205">
        <v>879165674</v>
      </c>
      <c r="L4205">
        <v>817894240</v>
      </c>
      <c r="M4205">
        <v>1217714877</v>
      </c>
      <c r="N4205">
        <v>1026272357</v>
      </c>
      <c r="O4205">
        <v>1260106044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1498557724</v>
      </c>
      <c r="G4206">
        <v>927973379</v>
      </c>
      <c r="H4206">
        <v>838867906</v>
      </c>
      <c r="I4206">
        <v>794744029</v>
      </c>
      <c r="J4206">
        <v>712439442</v>
      </c>
      <c r="K4206">
        <v>705034002</v>
      </c>
      <c r="L4206">
        <v>582802426</v>
      </c>
      <c r="M4206">
        <v>541858594</v>
      </c>
      <c r="N4206">
        <v>481317325</v>
      </c>
      <c r="O4206">
        <v>419834031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2056505751</v>
      </c>
      <c r="G4207">
        <v>1998650617</v>
      </c>
      <c r="H4207">
        <v>2078264315</v>
      </c>
      <c r="I4207">
        <v>1696996933</v>
      </c>
      <c r="J4207">
        <v>1492144943</v>
      </c>
      <c r="K4207">
        <v>816994612</v>
      </c>
      <c r="L4207">
        <v>459264548</v>
      </c>
      <c r="M4207">
        <v>389519015</v>
      </c>
      <c r="N4207">
        <v>311786207</v>
      </c>
      <c r="O4207">
        <v>203817277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5010402920</v>
      </c>
      <c r="G4208">
        <v>3658206747</v>
      </c>
      <c r="H4208">
        <v>3579839417</v>
      </c>
      <c r="I4208">
        <v>4281515510</v>
      </c>
      <c r="J4208">
        <v>3389342883</v>
      </c>
      <c r="K4208">
        <v>3075386494</v>
      </c>
      <c r="L4208">
        <v>2502534713</v>
      </c>
      <c r="M4208">
        <v>2451261321</v>
      </c>
      <c r="N4208">
        <v>1961492244</v>
      </c>
      <c r="O4208">
        <v>2062147881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5393530822</v>
      </c>
      <c r="G4209">
        <v>2710020850</v>
      </c>
      <c r="H4209">
        <v>2966695750</v>
      </c>
      <c r="I4209">
        <v>3143474491</v>
      </c>
      <c r="J4209">
        <v>1472253957</v>
      </c>
      <c r="K4209">
        <v>735444686</v>
      </c>
      <c r="L4209">
        <v>482277366</v>
      </c>
      <c r="M4209">
        <v>451401404</v>
      </c>
      <c r="N4209">
        <v>290262858</v>
      </c>
      <c r="O4209">
        <v>209949528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1133628672</v>
      </c>
      <c r="G4210">
        <v>1167286719</v>
      </c>
      <c r="H4210">
        <v>976016479</v>
      </c>
      <c r="I4210">
        <v>1197861733</v>
      </c>
      <c r="J4210">
        <v>1241594873</v>
      </c>
      <c r="K4210">
        <v>594636632</v>
      </c>
      <c r="L4210">
        <v>240336936</v>
      </c>
      <c r="M4210">
        <v>254148786</v>
      </c>
      <c r="N4210">
        <v>221991617</v>
      </c>
      <c r="O4210">
        <v>242236715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747135162</v>
      </c>
      <c r="G4211">
        <v>815811790</v>
      </c>
      <c r="H4211">
        <v>562550733</v>
      </c>
      <c r="I4211">
        <v>479180312</v>
      </c>
      <c r="J4211">
        <v>412921043</v>
      </c>
      <c r="K4211">
        <v>290270502</v>
      </c>
      <c r="L4211">
        <v>265686174</v>
      </c>
      <c r="M4211">
        <v>267460485</v>
      </c>
      <c r="N4211">
        <v>217792957</v>
      </c>
      <c r="O4211">
        <v>265596287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985679587</v>
      </c>
      <c r="G4212">
        <v>987939028</v>
      </c>
      <c r="H4212">
        <v>624716728</v>
      </c>
      <c r="I4212">
        <v>511530140</v>
      </c>
      <c r="J4212">
        <v>373751361</v>
      </c>
      <c r="K4212">
        <v>262151237</v>
      </c>
      <c r="L4212">
        <v>244221664</v>
      </c>
      <c r="M4212">
        <v>232877205</v>
      </c>
      <c r="N4212">
        <v>177629233</v>
      </c>
      <c r="O4212">
        <v>164116162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14751013341</v>
      </c>
      <c r="G4213">
        <v>13100389646</v>
      </c>
      <c r="H4213">
        <v>10639452868</v>
      </c>
      <c r="I4213">
        <v>10604681655</v>
      </c>
      <c r="J4213">
        <v>3399332197</v>
      </c>
      <c r="K4213">
        <v>3651416848</v>
      </c>
      <c r="L4213">
        <v>3702729912</v>
      </c>
      <c r="M4213">
        <v>3371803689</v>
      </c>
      <c r="N4213">
        <v>3909114182</v>
      </c>
      <c r="O4213">
        <v>3474126234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475275557</v>
      </c>
      <c r="G4214">
        <v>416826749</v>
      </c>
      <c r="H4214">
        <v>420749716</v>
      </c>
      <c r="I4214">
        <v>380473860</v>
      </c>
      <c r="J4214">
        <v>306789631</v>
      </c>
      <c r="K4214">
        <v>345400375</v>
      </c>
      <c r="L4214">
        <v>351499421</v>
      </c>
      <c r="M4214">
        <v>388335341</v>
      </c>
      <c r="N4214">
        <v>244404210</v>
      </c>
      <c r="O4214">
        <v>266385231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3545383830</v>
      </c>
      <c r="G4215">
        <v>2552673424</v>
      </c>
      <c r="H4215">
        <v>2114230808</v>
      </c>
      <c r="I4215">
        <v>2224992737</v>
      </c>
      <c r="J4215">
        <v>1815688185</v>
      </c>
      <c r="K4215">
        <v>1670609521</v>
      </c>
      <c r="L4215">
        <v>1141912813</v>
      </c>
      <c r="M4215">
        <v>1107646213</v>
      </c>
      <c r="N4215">
        <v>902450083</v>
      </c>
      <c r="O4215">
        <v>736605637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1465109484</v>
      </c>
      <c r="G4216">
        <v>1207155591</v>
      </c>
      <c r="H4216">
        <v>705594116</v>
      </c>
      <c r="I4216">
        <v>568632481</v>
      </c>
      <c r="J4216">
        <v>453502653</v>
      </c>
      <c r="K4216">
        <v>347707406</v>
      </c>
      <c r="L4216">
        <v>307692863</v>
      </c>
      <c r="M4216">
        <v>272067648</v>
      </c>
      <c r="N4216">
        <v>233525140</v>
      </c>
      <c r="O4216">
        <v>196362358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194642629</v>
      </c>
      <c r="G4217">
        <v>354280281</v>
      </c>
      <c r="H4217">
        <v>701587745</v>
      </c>
      <c r="I4217">
        <v>197280523</v>
      </c>
      <c r="J4217">
        <v>228139219</v>
      </c>
      <c r="K4217">
        <v>204802037</v>
      </c>
      <c r="L4217">
        <v>192266760</v>
      </c>
      <c r="M4217">
        <v>162650205</v>
      </c>
      <c r="N4217">
        <v>145638710</v>
      </c>
      <c r="O4217">
        <v>112346347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4158792534</v>
      </c>
      <c r="G4218">
        <v>2544994339</v>
      </c>
      <c r="H4218">
        <v>3181793491</v>
      </c>
      <c r="I4218">
        <v>3171648378</v>
      </c>
      <c r="J4218">
        <v>3267308075</v>
      </c>
      <c r="K4218">
        <v>2046783948</v>
      </c>
      <c r="L4218">
        <v>1471095317</v>
      </c>
      <c r="M4218">
        <v>1549753083</v>
      </c>
      <c r="N4218">
        <v>1333924806</v>
      </c>
      <c r="O4218">
        <v>743099495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748168503</v>
      </c>
      <c r="G4219">
        <v>991200301</v>
      </c>
      <c r="H4219">
        <v>754841604</v>
      </c>
      <c r="I4219">
        <v>534299689</v>
      </c>
      <c r="J4219">
        <v>666739187</v>
      </c>
      <c r="K4219">
        <v>577496072</v>
      </c>
      <c r="L4219">
        <v>406348406</v>
      </c>
      <c r="M4219">
        <v>280725384</v>
      </c>
      <c r="N4219">
        <v>274398627</v>
      </c>
      <c r="O4219">
        <v>293699015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1513734247</v>
      </c>
      <c r="G4220">
        <v>1263845339</v>
      </c>
      <c r="H4220">
        <v>1176628532</v>
      </c>
      <c r="I4220">
        <v>987231854</v>
      </c>
      <c r="J4220">
        <v>586204085</v>
      </c>
      <c r="K4220">
        <v>492334361</v>
      </c>
      <c r="L4220">
        <v>192687079</v>
      </c>
      <c r="M4220">
        <v>152204464</v>
      </c>
      <c r="N4220">
        <v>119050615</v>
      </c>
      <c r="O4220">
        <v>141635171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660000951</v>
      </c>
      <c r="G4221">
        <v>497165771</v>
      </c>
      <c r="H4221">
        <v>577252455</v>
      </c>
      <c r="I4221">
        <v>651072963</v>
      </c>
      <c r="J4221">
        <v>554722297</v>
      </c>
      <c r="K4221">
        <v>411103319</v>
      </c>
      <c r="L4221">
        <v>351801697</v>
      </c>
      <c r="M4221">
        <v>494520744</v>
      </c>
      <c r="N4221">
        <v>424729046</v>
      </c>
      <c r="O4221">
        <v>440765669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1905022502</v>
      </c>
      <c r="G4222">
        <v>2289136594</v>
      </c>
      <c r="H4222">
        <v>1971970384</v>
      </c>
      <c r="I4222">
        <v>1274193018</v>
      </c>
      <c r="J4222">
        <v>736633359</v>
      </c>
      <c r="K4222">
        <v>461768415</v>
      </c>
      <c r="L4222">
        <v>372478442</v>
      </c>
      <c r="M4222">
        <v>262310079</v>
      </c>
      <c r="N4222">
        <v>204043592</v>
      </c>
      <c r="O4222">
        <v>159365439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3454095628</v>
      </c>
      <c r="G4223">
        <v>3328172184</v>
      </c>
      <c r="H4223">
        <v>2841042235</v>
      </c>
      <c r="I4223">
        <v>1880980804</v>
      </c>
      <c r="J4223">
        <v>219364942</v>
      </c>
      <c r="K4223">
        <v>244684380</v>
      </c>
      <c r="L4223">
        <v>230558876</v>
      </c>
      <c r="M4223">
        <v>181503191</v>
      </c>
      <c r="N4223">
        <v>155407724</v>
      </c>
      <c r="O4223">
        <v>150147315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1134435230</v>
      </c>
      <c r="G4224">
        <v>1216464899</v>
      </c>
      <c r="H4224">
        <v>1568236379</v>
      </c>
      <c r="I4224">
        <v>724375683</v>
      </c>
      <c r="J4224">
        <v>400119624</v>
      </c>
      <c r="K4224">
        <v>404272059</v>
      </c>
      <c r="L4224">
        <v>457790188</v>
      </c>
      <c r="M4224">
        <v>576985112</v>
      </c>
      <c r="N4224">
        <v>608757210</v>
      </c>
      <c r="O4224">
        <v>389841242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1187073055</v>
      </c>
      <c r="G4225">
        <v>1056688155</v>
      </c>
      <c r="H4225">
        <v>936499706</v>
      </c>
      <c r="I4225">
        <v>796015653</v>
      </c>
      <c r="J4225">
        <v>687833712</v>
      </c>
      <c r="K4225">
        <v>436245341</v>
      </c>
      <c r="L4225">
        <v>291930768</v>
      </c>
      <c r="M4225">
        <v>242736569</v>
      </c>
      <c r="N4225">
        <v>253460508</v>
      </c>
      <c r="O4225">
        <v>258858520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517803035</v>
      </c>
      <c r="G4226">
        <v>78017207</v>
      </c>
      <c r="H4226">
        <v>593848684</v>
      </c>
      <c r="I4226">
        <v>945370988</v>
      </c>
      <c r="J4226">
        <v>949426582</v>
      </c>
      <c r="K4226">
        <v>1022818994</v>
      </c>
      <c r="L4226">
        <v>571328348</v>
      </c>
      <c r="M4226">
        <v>427443349</v>
      </c>
      <c r="N4226">
        <v>299457265</v>
      </c>
      <c r="O4226">
        <v>173542914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1644221877</v>
      </c>
      <c r="G4227">
        <v>1363494295</v>
      </c>
      <c r="H4227">
        <v>1482617583</v>
      </c>
      <c r="I4227">
        <v>1087295875</v>
      </c>
      <c r="J4227">
        <v>802471806</v>
      </c>
      <c r="K4227">
        <v>480425396</v>
      </c>
      <c r="L4227">
        <v>320586950</v>
      </c>
      <c r="M4227">
        <v>249145307</v>
      </c>
      <c r="N4227">
        <v>212279766</v>
      </c>
      <c r="O4227">
        <v>259194682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18007388780</v>
      </c>
      <c r="G4228">
        <v>13879437648</v>
      </c>
      <c r="H4228">
        <v>6357909786</v>
      </c>
      <c r="I4228">
        <v>6665600699</v>
      </c>
      <c r="J4228">
        <v>930348525</v>
      </c>
      <c r="K4228">
        <v>815376678</v>
      </c>
      <c r="L4228">
        <v>652164708</v>
      </c>
      <c r="M4228">
        <v>667092717</v>
      </c>
      <c r="N4228">
        <v>511086075</v>
      </c>
      <c r="O4228">
        <v>429386179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851950532</v>
      </c>
      <c r="G4229">
        <v>596789895</v>
      </c>
      <c r="H4229">
        <v>838342631</v>
      </c>
      <c r="I4229">
        <v>757542832</v>
      </c>
      <c r="J4229">
        <v>528485637</v>
      </c>
      <c r="K4229">
        <v>386327118</v>
      </c>
      <c r="L4229">
        <v>390580072</v>
      </c>
      <c r="M4229">
        <v>302501326</v>
      </c>
      <c r="N4229">
        <v>253281415</v>
      </c>
      <c r="O4229">
        <v>191060508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957089868</v>
      </c>
      <c r="G4230">
        <v>761065413</v>
      </c>
      <c r="H4230">
        <v>685950805</v>
      </c>
      <c r="I4230">
        <v>586662343</v>
      </c>
      <c r="J4230">
        <v>474310133</v>
      </c>
      <c r="K4230">
        <v>312920471</v>
      </c>
      <c r="L4230">
        <v>342295946</v>
      </c>
      <c r="M4230">
        <v>315329370</v>
      </c>
      <c r="N4230">
        <v>243837114</v>
      </c>
      <c r="O4230">
        <v>212407866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1349892423</v>
      </c>
      <c r="J4231">
        <v>1544301544</v>
      </c>
      <c r="K4231">
        <v>1570367649</v>
      </c>
      <c r="L4231">
        <v>612076772</v>
      </c>
      <c r="M4231">
        <v>396584535</v>
      </c>
      <c r="N4231">
        <v>290982886</v>
      </c>
      <c r="O4231">
        <v>188111271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2289598135</v>
      </c>
      <c r="G4232">
        <v>1482809390</v>
      </c>
      <c r="H4232">
        <v>1524359941</v>
      </c>
      <c r="I4232">
        <v>1486944388</v>
      </c>
      <c r="J4232">
        <v>1421756649</v>
      </c>
      <c r="K4232">
        <v>998990284</v>
      </c>
      <c r="L4232">
        <v>779157663</v>
      </c>
      <c r="M4232">
        <v>653485503</v>
      </c>
      <c r="N4232">
        <v>520177240</v>
      </c>
      <c r="O4232">
        <v>345526113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46690550102</v>
      </c>
      <c r="G4233">
        <v>36377835214</v>
      </c>
      <c r="H4233">
        <v>30677090889</v>
      </c>
      <c r="I4233">
        <v>28315064054</v>
      </c>
      <c r="J4233">
        <v>21459285563</v>
      </c>
      <c r="K4233">
        <v>15473415533</v>
      </c>
      <c r="L4233">
        <v>17140014600</v>
      </c>
      <c r="M4233">
        <v>14250447314</v>
      </c>
      <c r="N4233">
        <v>12856062093</v>
      </c>
      <c r="O4233">
        <v>9502499530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883652397</v>
      </c>
      <c r="G4234">
        <v>795427409</v>
      </c>
      <c r="H4234">
        <v>856165224</v>
      </c>
      <c r="I4234">
        <v>951329378</v>
      </c>
      <c r="J4234">
        <v>592157433</v>
      </c>
      <c r="K4234">
        <v>136586538</v>
      </c>
      <c r="L4234">
        <v>107779951</v>
      </c>
      <c r="M4234">
        <v>182285213</v>
      </c>
      <c r="N4234">
        <v>239598328</v>
      </c>
      <c r="O4234">
        <v>271189892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2402377848</v>
      </c>
      <c r="G4235">
        <v>2027883773</v>
      </c>
      <c r="H4235">
        <v>839821187</v>
      </c>
      <c r="I4235">
        <v>401232002</v>
      </c>
      <c r="J4235">
        <v>331581807</v>
      </c>
      <c r="K4235">
        <v>347172519</v>
      </c>
      <c r="L4235">
        <v>285807713</v>
      </c>
      <c r="M4235">
        <v>561584376</v>
      </c>
      <c r="N4235">
        <v>370775180</v>
      </c>
      <c r="O4235">
        <v>312916865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411464564</v>
      </c>
      <c r="G4236">
        <v>409607907</v>
      </c>
      <c r="H4236">
        <v>470777124</v>
      </c>
      <c r="I4236">
        <v>460631621</v>
      </c>
      <c r="J4236">
        <v>334386051</v>
      </c>
      <c r="K4236">
        <v>347578069</v>
      </c>
      <c r="L4236">
        <v>358820951</v>
      </c>
      <c r="M4236">
        <v>300386614</v>
      </c>
      <c r="N4236">
        <v>208190795</v>
      </c>
      <c r="O4236">
        <v>140826335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675734286</v>
      </c>
      <c r="G4237">
        <v>673207906</v>
      </c>
      <c r="H4237">
        <v>829488230</v>
      </c>
      <c r="I4237">
        <v>987860186</v>
      </c>
      <c r="J4237">
        <v>520317092</v>
      </c>
      <c r="K4237">
        <v>379884597</v>
      </c>
      <c r="L4237">
        <v>281836271</v>
      </c>
      <c r="M4237">
        <v>332712553</v>
      </c>
      <c r="N4237">
        <v>263657462</v>
      </c>
      <c r="O4237">
        <v>214406692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4343045451</v>
      </c>
      <c r="G4238">
        <v>2784857263</v>
      </c>
      <c r="H4238">
        <v>2107022330</v>
      </c>
      <c r="I4238">
        <v>1620351783</v>
      </c>
      <c r="J4238">
        <v>1262383027</v>
      </c>
      <c r="K4238">
        <v>883378552</v>
      </c>
      <c r="L4238">
        <v>686091204</v>
      </c>
      <c r="M4238">
        <v>595135216</v>
      </c>
      <c r="N4238">
        <v>681222730</v>
      </c>
      <c r="O4238">
        <v>511286485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2329331627</v>
      </c>
      <c r="G4239">
        <v>2849309167</v>
      </c>
      <c r="H4239">
        <v>3513212483</v>
      </c>
      <c r="I4239">
        <v>3250237663</v>
      </c>
      <c r="J4239">
        <v>1629331615</v>
      </c>
      <c r="K4239">
        <v>1095498604</v>
      </c>
      <c r="L4239">
        <v>768131977</v>
      </c>
      <c r="M4239">
        <v>641892871</v>
      </c>
      <c r="N4239">
        <v>451567770</v>
      </c>
      <c r="O4239">
        <v>320373033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791980963</v>
      </c>
      <c r="G4240">
        <v>737830696</v>
      </c>
      <c r="H4240">
        <v>766855167</v>
      </c>
      <c r="I4240">
        <v>569165733</v>
      </c>
      <c r="J4240">
        <v>657411066</v>
      </c>
      <c r="K4240">
        <v>524519503</v>
      </c>
      <c r="L4240">
        <v>486695826</v>
      </c>
      <c r="M4240">
        <v>508358361</v>
      </c>
      <c r="N4240">
        <v>257269589</v>
      </c>
      <c r="O4240">
        <v>228534976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1554409445</v>
      </c>
      <c r="G4241">
        <v>1356641108</v>
      </c>
      <c r="H4241">
        <v>1225956294</v>
      </c>
      <c r="I4241">
        <v>1055691366</v>
      </c>
      <c r="J4241">
        <v>737097197</v>
      </c>
      <c r="K4241">
        <v>398746446</v>
      </c>
      <c r="L4241">
        <v>273393737</v>
      </c>
      <c r="M4241">
        <v>280454804</v>
      </c>
      <c r="N4241">
        <v>278433845</v>
      </c>
      <c r="O4241">
        <v>259470564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742370211</v>
      </c>
      <c r="G4242">
        <v>554893468</v>
      </c>
      <c r="H4242">
        <v>612851834</v>
      </c>
      <c r="I4242">
        <v>577107429</v>
      </c>
      <c r="J4242">
        <v>720352726</v>
      </c>
      <c r="K4242">
        <v>510372084</v>
      </c>
      <c r="L4242">
        <v>429215288</v>
      </c>
      <c r="M4242">
        <v>463644975</v>
      </c>
      <c r="N4242">
        <v>499991021</v>
      </c>
      <c r="O4242">
        <v>366935858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1518241657</v>
      </c>
      <c r="G4243">
        <v>1197124594</v>
      </c>
      <c r="H4243">
        <v>911223164</v>
      </c>
      <c r="I4243">
        <v>548477160</v>
      </c>
      <c r="J4243">
        <v>607574498</v>
      </c>
      <c r="K4243">
        <v>486647571</v>
      </c>
      <c r="L4243">
        <v>532280006</v>
      </c>
      <c r="M4243">
        <v>310847274</v>
      </c>
      <c r="N4243">
        <v>204260653</v>
      </c>
      <c r="O4243">
        <v>289642637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1059308348</v>
      </c>
      <c r="G4244">
        <v>1232017434</v>
      </c>
      <c r="H4244">
        <v>1773922317</v>
      </c>
      <c r="I4244">
        <v>1649663626</v>
      </c>
      <c r="J4244">
        <v>946863282</v>
      </c>
      <c r="K4244">
        <v>842985892</v>
      </c>
      <c r="L4244">
        <v>503522527</v>
      </c>
      <c r="M4244">
        <v>425545721</v>
      </c>
      <c r="N4244">
        <v>445881817</v>
      </c>
      <c r="O4244">
        <v>268687724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367968763</v>
      </c>
      <c r="G4245">
        <v>317980551</v>
      </c>
      <c r="H4245">
        <v>289443338</v>
      </c>
      <c r="I4245">
        <v>258715046</v>
      </c>
      <c r="J4245">
        <v>219827452</v>
      </c>
      <c r="K4245">
        <v>182847649</v>
      </c>
      <c r="L4245">
        <v>186786203</v>
      </c>
      <c r="M4245">
        <v>155634955</v>
      </c>
      <c r="N4245">
        <v>130432297</v>
      </c>
      <c r="O4245">
        <v>110678457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157986321</v>
      </c>
      <c r="G4246">
        <v>194251789</v>
      </c>
      <c r="H4246">
        <v>282759943</v>
      </c>
      <c r="I4246">
        <v>296891218</v>
      </c>
      <c r="J4246">
        <v>284676191</v>
      </c>
      <c r="K4246">
        <v>280878003</v>
      </c>
      <c r="L4246">
        <v>251889556</v>
      </c>
      <c r="M4246">
        <v>243357422</v>
      </c>
      <c r="N4246">
        <v>192772148</v>
      </c>
      <c r="O4246">
        <v>130176155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827219961</v>
      </c>
      <c r="G4247">
        <v>663819160</v>
      </c>
      <c r="H4247">
        <v>605309559</v>
      </c>
      <c r="I4247">
        <v>522547753</v>
      </c>
      <c r="J4247">
        <v>518923830</v>
      </c>
      <c r="K4247">
        <v>318785188</v>
      </c>
      <c r="L4247">
        <v>254630429</v>
      </c>
      <c r="M4247">
        <v>203430187</v>
      </c>
      <c r="N4247">
        <v>168674340</v>
      </c>
      <c r="O4247">
        <v>171717797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565880313</v>
      </c>
      <c r="G4248">
        <v>622441421</v>
      </c>
      <c r="H4248">
        <v>765178398</v>
      </c>
      <c r="I4248">
        <v>734520597</v>
      </c>
      <c r="J4248">
        <v>657569914</v>
      </c>
      <c r="K4248">
        <v>520284229</v>
      </c>
      <c r="L4248">
        <v>427033158</v>
      </c>
      <c r="M4248">
        <v>388085411</v>
      </c>
      <c r="N4248">
        <v>334551654</v>
      </c>
      <c r="O4248">
        <v>248356709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419502312</v>
      </c>
      <c r="G4249">
        <v>507157566</v>
      </c>
      <c r="H4249">
        <v>543859052</v>
      </c>
      <c r="I4249">
        <v>583643079</v>
      </c>
      <c r="J4249">
        <v>513973959</v>
      </c>
      <c r="K4249">
        <v>504564425</v>
      </c>
      <c r="L4249">
        <v>426624009</v>
      </c>
      <c r="M4249">
        <v>555387084</v>
      </c>
      <c r="N4249">
        <v>539754483</v>
      </c>
      <c r="O4249">
        <v>452430505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10250290963</v>
      </c>
      <c r="G4250">
        <v>5417738667</v>
      </c>
      <c r="H4250">
        <v>3427392804</v>
      </c>
      <c r="I4250">
        <v>2751210187</v>
      </c>
      <c r="J4250">
        <v>1833039591</v>
      </c>
      <c r="K4250">
        <v>1091860520</v>
      </c>
      <c r="L4250">
        <v>747494705</v>
      </c>
      <c r="M4250">
        <v>371151962</v>
      </c>
      <c r="N4250">
        <v>119778031</v>
      </c>
      <c r="O4250">
        <v>73967360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1413697079</v>
      </c>
      <c r="G4251">
        <v>1586026266</v>
      </c>
      <c r="H4251">
        <v>1293235469</v>
      </c>
      <c r="I4251">
        <v>1244333573</v>
      </c>
      <c r="J4251">
        <v>1212535026</v>
      </c>
      <c r="K4251">
        <v>594657006</v>
      </c>
      <c r="L4251">
        <v>435784863</v>
      </c>
      <c r="M4251">
        <v>454311523</v>
      </c>
      <c r="N4251">
        <v>377889327</v>
      </c>
      <c r="O4251">
        <v>375054320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535199086</v>
      </c>
      <c r="G4252">
        <v>461682341</v>
      </c>
      <c r="H4252">
        <v>384482180</v>
      </c>
      <c r="I4252">
        <v>386634457</v>
      </c>
      <c r="J4252">
        <v>313942769</v>
      </c>
      <c r="K4252">
        <v>258704367</v>
      </c>
      <c r="L4252">
        <v>218696117</v>
      </c>
      <c r="M4252">
        <v>186580730</v>
      </c>
      <c r="N4252">
        <v>163933811</v>
      </c>
      <c r="O4252">
        <v>135195117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1243644005</v>
      </c>
      <c r="G4253">
        <v>1040657917</v>
      </c>
      <c r="H4253">
        <v>761398002</v>
      </c>
      <c r="I4253">
        <v>572995756</v>
      </c>
      <c r="J4253">
        <v>424330664</v>
      </c>
      <c r="K4253">
        <v>342334485</v>
      </c>
      <c r="L4253">
        <v>315900019</v>
      </c>
      <c r="M4253">
        <v>301303064</v>
      </c>
      <c r="N4253">
        <v>268499037</v>
      </c>
      <c r="O4253">
        <v>261057950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8202932281</v>
      </c>
      <c r="G4254">
        <v>6497809743</v>
      </c>
      <c r="H4254">
        <v>5191074074</v>
      </c>
      <c r="I4254">
        <v>3782305083</v>
      </c>
      <c r="J4254">
        <v>2871995557</v>
      </c>
      <c r="K4254">
        <v>2038852432</v>
      </c>
      <c r="L4254">
        <v>1511180251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1751883515</v>
      </c>
      <c r="G4255">
        <v>1287077054</v>
      </c>
      <c r="H4255">
        <v>873874160</v>
      </c>
      <c r="I4255">
        <v>291989966</v>
      </c>
      <c r="J4255">
        <v>372648876</v>
      </c>
      <c r="K4255">
        <v>259325153</v>
      </c>
      <c r="L4255">
        <v>236107500</v>
      </c>
      <c r="M4255">
        <v>323431110</v>
      </c>
      <c r="N4255">
        <v>232173408</v>
      </c>
      <c r="O4255">
        <v>217725021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917247869</v>
      </c>
      <c r="G4256">
        <v>888874676</v>
      </c>
      <c r="H4256">
        <v>707210081</v>
      </c>
      <c r="I4256">
        <v>635654213</v>
      </c>
      <c r="J4256">
        <v>616877143</v>
      </c>
      <c r="K4256">
        <v>286666466</v>
      </c>
      <c r="L4256">
        <v>183613514</v>
      </c>
      <c r="M4256">
        <v>199591021</v>
      </c>
      <c r="N4256">
        <v>102912689</v>
      </c>
      <c r="O4256">
        <v>79486964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3004476123</v>
      </c>
      <c r="G4257">
        <v>2121048372</v>
      </c>
      <c r="H4257">
        <v>1375201277</v>
      </c>
      <c r="I4257">
        <v>1433380336</v>
      </c>
      <c r="J4257">
        <v>1147613868</v>
      </c>
      <c r="K4257">
        <v>683563372</v>
      </c>
      <c r="L4257">
        <v>341796203</v>
      </c>
      <c r="M4257">
        <v>224659980</v>
      </c>
      <c r="N4257">
        <v>229154443</v>
      </c>
      <c r="O4257">
        <v>146817980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2149711664</v>
      </c>
      <c r="G4258">
        <v>1623927402</v>
      </c>
      <c r="H4258">
        <v>1547544452</v>
      </c>
      <c r="I4258">
        <v>1454918703</v>
      </c>
      <c r="J4258">
        <v>1289037037</v>
      </c>
      <c r="K4258">
        <v>1203032969</v>
      </c>
      <c r="L4258">
        <v>1246656315</v>
      </c>
      <c r="M4258">
        <v>1281245267</v>
      </c>
      <c r="N4258">
        <v>1787256264</v>
      </c>
      <c r="O4258">
        <v>1435710398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1932129781</v>
      </c>
      <c r="G4259">
        <v>1925105075</v>
      </c>
      <c r="H4259">
        <v>2517206781</v>
      </c>
      <c r="I4259">
        <v>5224439304</v>
      </c>
      <c r="J4259">
        <v>1264556557</v>
      </c>
      <c r="K4259">
        <v>886907230</v>
      </c>
      <c r="L4259">
        <v>549241813</v>
      </c>
      <c r="M4259">
        <v>486213484</v>
      </c>
      <c r="N4259">
        <v>476994146</v>
      </c>
      <c r="O4259">
        <v>492013579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621373066</v>
      </c>
      <c r="G4260">
        <v>391751086</v>
      </c>
      <c r="H4260">
        <v>261877907</v>
      </c>
      <c r="I4260">
        <v>325912511</v>
      </c>
      <c r="J4260">
        <v>381980364</v>
      </c>
      <c r="K4260">
        <v>363356436</v>
      </c>
      <c r="L4260">
        <v>380829113</v>
      </c>
      <c r="M4260">
        <v>408718484</v>
      </c>
      <c r="N4260">
        <v>378716832</v>
      </c>
      <c r="O4260">
        <v>361524702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332820334</v>
      </c>
      <c r="G4261">
        <v>375190859</v>
      </c>
      <c r="H4261">
        <v>579759822</v>
      </c>
      <c r="I4261">
        <v>812307312</v>
      </c>
      <c r="J4261">
        <v>370421506</v>
      </c>
      <c r="K4261">
        <v>178069737</v>
      </c>
      <c r="L4261">
        <v>121414297</v>
      </c>
      <c r="M4261">
        <v>167445896</v>
      </c>
      <c r="N4261">
        <v>162403885</v>
      </c>
      <c r="O4261">
        <v>190452642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772798402</v>
      </c>
      <c r="G4262">
        <v>1419016100</v>
      </c>
      <c r="H4262">
        <v>1504504465</v>
      </c>
      <c r="I4262">
        <v>304589210</v>
      </c>
      <c r="J4262">
        <v>255825249</v>
      </c>
      <c r="K4262">
        <v>241300107</v>
      </c>
      <c r="L4262">
        <v>157525459</v>
      </c>
      <c r="M4262">
        <v>156892430</v>
      </c>
      <c r="N4262">
        <v>166124740</v>
      </c>
      <c r="O4262">
        <v>197826590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5195896716</v>
      </c>
      <c r="G4263">
        <v>4200712051</v>
      </c>
      <c r="H4263">
        <v>3257195788</v>
      </c>
      <c r="I4263">
        <v>2719792272</v>
      </c>
      <c r="J4263">
        <v>1979194371</v>
      </c>
      <c r="K4263">
        <v>1548995266</v>
      </c>
      <c r="L4263">
        <v>1058333552</v>
      </c>
      <c r="M4263">
        <v>995688885</v>
      </c>
      <c r="N4263">
        <v>854345796</v>
      </c>
      <c r="O4263">
        <v>721302754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3433202702</v>
      </c>
      <c r="G4264">
        <v>4035421654</v>
      </c>
      <c r="H4264">
        <v>2689943780</v>
      </c>
      <c r="I4264">
        <v>631444521</v>
      </c>
      <c r="J4264">
        <v>574878365</v>
      </c>
      <c r="K4264">
        <v>519285209</v>
      </c>
      <c r="L4264">
        <v>409989033</v>
      </c>
      <c r="M4264">
        <v>399943876</v>
      </c>
      <c r="N4264">
        <v>388572737</v>
      </c>
      <c r="O4264">
        <v>378717161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2480237765</v>
      </c>
      <c r="G4265">
        <v>2151377338</v>
      </c>
      <c r="H4265">
        <v>1899354152</v>
      </c>
      <c r="I4265">
        <v>1745177809</v>
      </c>
      <c r="J4265">
        <v>1359037983</v>
      </c>
      <c r="K4265">
        <v>1022327211</v>
      </c>
      <c r="L4265">
        <v>968652702</v>
      </c>
      <c r="M4265">
        <v>1044549618</v>
      </c>
      <c r="N4265">
        <v>930684043</v>
      </c>
      <c r="O4265">
        <v>999147353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511053647</v>
      </c>
      <c r="G4266">
        <v>399339828</v>
      </c>
      <c r="H4266">
        <v>473501714</v>
      </c>
      <c r="I4266">
        <v>374368189</v>
      </c>
      <c r="J4266">
        <v>353226018</v>
      </c>
      <c r="K4266">
        <v>226316097</v>
      </c>
      <c r="L4266">
        <v>160705264</v>
      </c>
      <c r="M4266">
        <v>157724384</v>
      </c>
      <c r="N4266">
        <v>161840842</v>
      </c>
      <c r="O4266">
        <v>166958166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501329251</v>
      </c>
      <c r="G4267">
        <v>486528035</v>
      </c>
      <c r="H4267">
        <v>576716528</v>
      </c>
      <c r="I4267">
        <v>761704537</v>
      </c>
      <c r="J4267">
        <v>300864836</v>
      </c>
      <c r="K4267">
        <v>187405966</v>
      </c>
      <c r="L4267">
        <v>191459005</v>
      </c>
      <c r="M4267">
        <v>187843199</v>
      </c>
      <c r="N4267">
        <v>158723033</v>
      </c>
      <c r="O4267">
        <v>96245075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631914469</v>
      </c>
      <c r="G4268">
        <v>527388570</v>
      </c>
      <c r="H4268">
        <v>555382468</v>
      </c>
      <c r="I4268">
        <v>498994673</v>
      </c>
      <c r="J4268">
        <v>447689199</v>
      </c>
      <c r="K4268">
        <v>332524837</v>
      </c>
      <c r="L4268">
        <v>280362105</v>
      </c>
      <c r="M4268">
        <v>333381606</v>
      </c>
      <c r="N4268">
        <v>317949433</v>
      </c>
      <c r="O4268">
        <v>281282933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470573351</v>
      </c>
      <c r="G4269">
        <v>562479832</v>
      </c>
      <c r="H4269">
        <v>749514907</v>
      </c>
      <c r="I4269">
        <v>734209421</v>
      </c>
      <c r="J4269">
        <v>591908178</v>
      </c>
      <c r="K4269">
        <v>470038814</v>
      </c>
      <c r="L4269">
        <v>410850831</v>
      </c>
      <c r="M4269">
        <v>401997410</v>
      </c>
      <c r="N4269">
        <v>302718326</v>
      </c>
      <c r="O4269">
        <v>272279519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863004913</v>
      </c>
      <c r="G4270">
        <v>636491959</v>
      </c>
      <c r="H4270">
        <v>578178062</v>
      </c>
      <c r="I4270">
        <v>478245278</v>
      </c>
      <c r="J4270">
        <v>330663802</v>
      </c>
      <c r="K4270">
        <v>249633546</v>
      </c>
      <c r="L4270">
        <v>203813689</v>
      </c>
      <c r="M4270">
        <v>238730114</v>
      </c>
      <c r="N4270">
        <v>226389505</v>
      </c>
      <c r="O4270">
        <v>205328063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847202348</v>
      </c>
      <c r="G4271">
        <v>662558278</v>
      </c>
      <c r="H4271">
        <v>653493474</v>
      </c>
      <c r="I4271">
        <v>490805008</v>
      </c>
      <c r="J4271">
        <v>914279200</v>
      </c>
      <c r="K4271">
        <v>755631933</v>
      </c>
      <c r="L4271">
        <v>780025952</v>
      </c>
      <c r="M4271">
        <v>892233329</v>
      </c>
      <c r="N4271">
        <v>1102931430</v>
      </c>
      <c r="O4271">
        <v>914282603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488264578</v>
      </c>
      <c r="G4272">
        <v>210241563</v>
      </c>
      <c r="H4272">
        <v>407594804</v>
      </c>
      <c r="I4272">
        <v>442771017</v>
      </c>
      <c r="J4272">
        <v>252312433</v>
      </c>
      <c r="K4272">
        <v>114934471</v>
      </c>
      <c r="L4272">
        <v>116352020</v>
      </c>
      <c r="M4272">
        <v>168522138</v>
      </c>
      <c r="N4272">
        <v>124080644</v>
      </c>
      <c r="O4272">
        <v>116818032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3546802219</v>
      </c>
      <c r="G4273">
        <v>3299951575</v>
      </c>
      <c r="H4273">
        <v>3859312740</v>
      </c>
      <c r="I4273">
        <v>3850103513</v>
      </c>
      <c r="J4273">
        <v>2549766777</v>
      </c>
      <c r="K4273">
        <v>692596832</v>
      </c>
      <c r="L4273">
        <v>607426056</v>
      </c>
      <c r="M4273">
        <v>496143955</v>
      </c>
      <c r="N4273">
        <v>469435749</v>
      </c>
      <c r="O4273">
        <v>392358209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1173473753</v>
      </c>
      <c r="G4274">
        <v>603325203</v>
      </c>
      <c r="H4274">
        <v>406112829</v>
      </c>
      <c r="I4274">
        <v>279571563</v>
      </c>
      <c r="J4274">
        <v>247861390</v>
      </c>
      <c r="K4274">
        <v>230623136</v>
      </c>
      <c r="L4274">
        <v>164821773</v>
      </c>
      <c r="M4274">
        <v>154922832</v>
      </c>
      <c r="N4274">
        <v>164931044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9452014328</v>
      </c>
      <c r="G4275">
        <v>303453994</v>
      </c>
      <c r="H4275">
        <v>365405862</v>
      </c>
      <c r="I4275">
        <v>507012130</v>
      </c>
      <c r="J4275">
        <v>564538368</v>
      </c>
      <c r="K4275">
        <v>449645522</v>
      </c>
      <c r="L4275">
        <v>551049535</v>
      </c>
      <c r="M4275">
        <v>507057796</v>
      </c>
      <c r="N4275">
        <v>318803273</v>
      </c>
      <c r="O4275">
        <v>505986071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6575408148</v>
      </c>
      <c r="G4276">
        <v>4417346605</v>
      </c>
      <c r="H4276">
        <v>3234273370</v>
      </c>
      <c r="I4276">
        <v>2652590232</v>
      </c>
      <c r="J4276">
        <v>1834707396</v>
      </c>
      <c r="K4276">
        <v>1328703816</v>
      </c>
      <c r="L4276">
        <v>1041438064</v>
      </c>
      <c r="M4276">
        <v>958539881</v>
      </c>
      <c r="N4276">
        <v>855470245</v>
      </c>
      <c r="O4276">
        <v>766353322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1530934218</v>
      </c>
      <c r="G4277">
        <v>2027698820</v>
      </c>
      <c r="H4277">
        <v>1578354483</v>
      </c>
      <c r="I4277">
        <v>1927804968</v>
      </c>
      <c r="J4277">
        <v>1729447922</v>
      </c>
      <c r="K4277">
        <v>1120962123</v>
      </c>
      <c r="L4277">
        <v>1023525171</v>
      </c>
      <c r="M4277">
        <v>869901640</v>
      </c>
      <c r="N4277">
        <v>703204861</v>
      </c>
      <c r="O4277">
        <v>579772934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174710516</v>
      </c>
      <c r="G4278">
        <v>323398437</v>
      </c>
      <c r="H4278">
        <v>422598069</v>
      </c>
      <c r="I4278">
        <v>468017262</v>
      </c>
      <c r="J4278">
        <v>324379240</v>
      </c>
      <c r="K4278">
        <v>271403423</v>
      </c>
      <c r="L4278">
        <v>241334099</v>
      </c>
      <c r="M4278">
        <v>315337877</v>
      </c>
      <c r="N4278">
        <v>288925039</v>
      </c>
      <c r="O4278">
        <v>259795693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470947417</v>
      </c>
      <c r="G4279">
        <v>444271924</v>
      </c>
      <c r="H4279">
        <v>469508426</v>
      </c>
      <c r="I4279">
        <v>413649258</v>
      </c>
      <c r="J4279">
        <v>357577895</v>
      </c>
      <c r="K4279">
        <v>297629150</v>
      </c>
      <c r="L4279">
        <v>381710020</v>
      </c>
      <c r="M4279">
        <v>288953941</v>
      </c>
      <c r="N4279">
        <v>249265078</v>
      </c>
      <c r="O4279">
        <v>214349306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526416792</v>
      </c>
      <c r="G4280">
        <v>288880064</v>
      </c>
      <c r="H4280">
        <v>322091284</v>
      </c>
      <c r="I4280">
        <v>273799887</v>
      </c>
      <c r="J4280">
        <v>192905211</v>
      </c>
      <c r="K4280">
        <v>115218849</v>
      </c>
      <c r="L4280">
        <v>143780440</v>
      </c>
      <c r="M4280">
        <v>145444840</v>
      </c>
      <c r="N4280">
        <v>130890576</v>
      </c>
      <c r="O4280">
        <v>104579467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990725537</v>
      </c>
      <c r="G4281">
        <v>647076792</v>
      </c>
      <c r="H4281">
        <v>547775316</v>
      </c>
      <c r="I4281">
        <v>471636674</v>
      </c>
      <c r="J4281">
        <v>397289513</v>
      </c>
      <c r="K4281">
        <v>301641538</v>
      </c>
      <c r="L4281">
        <v>289317481</v>
      </c>
      <c r="M4281">
        <v>304539627</v>
      </c>
      <c r="N4281">
        <v>322932598</v>
      </c>
      <c r="O4281">
        <v>328723961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3201616998</v>
      </c>
      <c r="G4282">
        <v>3112284046</v>
      </c>
      <c r="H4282">
        <v>2125575055</v>
      </c>
      <c r="I4282">
        <v>1629886553</v>
      </c>
      <c r="J4282">
        <v>1072866177</v>
      </c>
      <c r="K4282">
        <v>565646055</v>
      </c>
      <c r="L4282">
        <v>422671194</v>
      </c>
      <c r="M4282">
        <v>370913710</v>
      </c>
      <c r="N4282">
        <v>278180453</v>
      </c>
      <c r="O4282">
        <v>238023078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2035619471</v>
      </c>
      <c r="G4283">
        <v>1382752097</v>
      </c>
      <c r="H4283">
        <v>1286025572</v>
      </c>
      <c r="I4283">
        <v>332222847</v>
      </c>
      <c r="J4283">
        <v>449194983</v>
      </c>
      <c r="K4283">
        <v>337946719</v>
      </c>
      <c r="L4283">
        <v>357519267</v>
      </c>
      <c r="M4283">
        <v>340519562</v>
      </c>
      <c r="N4283">
        <v>340869667</v>
      </c>
      <c r="O4283">
        <v>275916806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587193500</v>
      </c>
      <c r="G4284">
        <v>407774198</v>
      </c>
      <c r="H4284">
        <v>396081784</v>
      </c>
      <c r="I4284">
        <v>454726225</v>
      </c>
      <c r="J4284">
        <v>449615385</v>
      </c>
      <c r="K4284">
        <v>231541493</v>
      </c>
      <c r="L4284">
        <v>109953907</v>
      </c>
      <c r="M4284">
        <v>134227803</v>
      </c>
      <c r="N4284">
        <v>129323357</v>
      </c>
      <c r="O4284">
        <v>104256035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1156458620</v>
      </c>
      <c r="G4285">
        <v>1202891971</v>
      </c>
      <c r="H4285">
        <v>1375673690</v>
      </c>
      <c r="I4285">
        <v>1423572054</v>
      </c>
      <c r="J4285">
        <v>764391177</v>
      </c>
      <c r="K4285">
        <v>724778390</v>
      </c>
      <c r="L4285">
        <v>673622976</v>
      </c>
      <c r="M4285">
        <v>689937119</v>
      </c>
      <c r="N4285">
        <v>546496516</v>
      </c>
      <c r="O4285">
        <v>462829498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1031136636</v>
      </c>
      <c r="G4286">
        <v>677001750</v>
      </c>
      <c r="H4286">
        <v>626677435</v>
      </c>
      <c r="I4286">
        <v>484671154</v>
      </c>
      <c r="J4286">
        <v>535502541</v>
      </c>
      <c r="K4286">
        <v>323550225</v>
      </c>
      <c r="L4286">
        <v>243302002</v>
      </c>
      <c r="M4286">
        <v>303912878</v>
      </c>
      <c r="N4286">
        <v>285101181</v>
      </c>
      <c r="O4286">
        <v>265839905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982661265</v>
      </c>
      <c r="G4287">
        <v>642968541</v>
      </c>
      <c r="H4287">
        <v>404080581</v>
      </c>
      <c r="I4287">
        <v>372975751</v>
      </c>
      <c r="J4287">
        <v>320295171</v>
      </c>
      <c r="K4287">
        <v>217821235</v>
      </c>
      <c r="L4287">
        <v>194663777</v>
      </c>
      <c r="M4287">
        <v>186580850</v>
      </c>
      <c r="N4287">
        <v>240753507</v>
      </c>
      <c r="O4287">
        <v>154203339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453609059</v>
      </c>
      <c r="G4288">
        <v>335616725</v>
      </c>
      <c r="H4288">
        <v>291056531</v>
      </c>
      <c r="I4288">
        <v>269799831</v>
      </c>
      <c r="J4288">
        <v>247273752</v>
      </c>
      <c r="K4288">
        <v>190947541</v>
      </c>
      <c r="L4288">
        <v>173414608</v>
      </c>
      <c r="M4288">
        <v>158564925</v>
      </c>
      <c r="N4288">
        <v>138345361</v>
      </c>
      <c r="O4288">
        <v>152758430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695418601</v>
      </c>
      <c r="G4289">
        <v>270632437</v>
      </c>
      <c r="H4289">
        <v>143415764</v>
      </c>
      <c r="I4289">
        <v>134811424</v>
      </c>
      <c r="J4289">
        <v>118695727</v>
      </c>
      <c r="K4289">
        <v>135754625</v>
      </c>
      <c r="L4289">
        <v>124493676</v>
      </c>
      <c r="M4289">
        <v>149131010</v>
      </c>
      <c r="N4289">
        <v>167532715</v>
      </c>
      <c r="O4289">
        <v>210491491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1485327345</v>
      </c>
      <c r="G4290">
        <v>1157595015</v>
      </c>
      <c r="H4290">
        <v>1028268153</v>
      </c>
      <c r="I4290">
        <v>772471093</v>
      </c>
      <c r="J4290">
        <v>524821120</v>
      </c>
      <c r="K4290">
        <v>428805747</v>
      </c>
      <c r="L4290">
        <v>499767190</v>
      </c>
      <c r="M4290">
        <v>491085735</v>
      </c>
      <c r="N4290">
        <v>371306268</v>
      </c>
      <c r="O4290">
        <v>348573821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235774792</v>
      </c>
      <c r="G4291">
        <v>173245024</v>
      </c>
      <c r="H4291">
        <v>153114439</v>
      </c>
      <c r="I4291">
        <v>120084867</v>
      </c>
      <c r="J4291">
        <v>136369533</v>
      </c>
      <c r="K4291">
        <v>156519315</v>
      </c>
      <c r="L4291">
        <v>185913424</v>
      </c>
      <c r="M4291">
        <v>153335726</v>
      </c>
      <c r="N4291">
        <v>140606352</v>
      </c>
      <c r="O4291">
        <v>123313116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105091010</v>
      </c>
      <c r="G4292">
        <v>138657458</v>
      </c>
      <c r="H4292">
        <v>217218748</v>
      </c>
      <c r="I4292">
        <v>252843121</v>
      </c>
      <c r="J4292">
        <v>129796934</v>
      </c>
      <c r="K4292">
        <v>133508073</v>
      </c>
      <c r="L4292">
        <v>158682141</v>
      </c>
      <c r="M4292">
        <v>150802182</v>
      </c>
      <c r="N4292">
        <v>221907221</v>
      </c>
      <c r="O4292">
        <v>178835854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1867391681</v>
      </c>
      <c r="G4293">
        <v>1446348195</v>
      </c>
      <c r="H4293">
        <v>1551741612</v>
      </c>
      <c r="I4293">
        <v>1839575876</v>
      </c>
      <c r="J4293">
        <v>1870319048</v>
      </c>
      <c r="K4293">
        <v>1440532472</v>
      </c>
      <c r="L4293">
        <v>1082830613</v>
      </c>
      <c r="M4293">
        <v>1070742604</v>
      </c>
      <c r="N4293">
        <v>1037362784</v>
      </c>
      <c r="O4293">
        <v>953004302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1219662379</v>
      </c>
      <c r="G4294">
        <v>925493355</v>
      </c>
      <c r="H4294">
        <v>726868050</v>
      </c>
      <c r="I4294">
        <v>520783272</v>
      </c>
      <c r="J4294">
        <v>373269693</v>
      </c>
      <c r="K4294">
        <v>366683159</v>
      </c>
      <c r="L4294">
        <v>261273417</v>
      </c>
      <c r="M4294">
        <v>226862702</v>
      </c>
      <c r="N4294">
        <v>210325521</v>
      </c>
      <c r="O4294">
        <v>154777363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271768280</v>
      </c>
      <c r="G4295">
        <v>1458886994</v>
      </c>
      <c r="H4295">
        <v>788255070</v>
      </c>
      <c r="I4295">
        <v>1201480317</v>
      </c>
      <c r="J4295">
        <v>1146411708</v>
      </c>
      <c r="K4295">
        <v>363383805</v>
      </c>
      <c r="L4295">
        <v>327370847</v>
      </c>
      <c r="M4295">
        <v>383328467</v>
      </c>
      <c r="N4295">
        <v>419016649</v>
      </c>
      <c r="O4295">
        <v>270694788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4083837501</v>
      </c>
      <c r="G4296">
        <v>2476965364</v>
      </c>
      <c r="H4296">
        <v>1811983541</v>
      </c>
      <c r="I4296">
        <v>1458525476</v>
      </c>
      <c r="J4296">
        <v>1181331120</v>
      </c>
      <c r="K4296">
        <v>822734055</v>
      </c>
      <c r="L4296">
        <v>506806263</v>
      </c>
      <c r="M4296">
        <v>426083453</v>
      </c>
      <c r="N4296">
        <v>363577763</v>
      </c>
      <c r="O4296">
        <v>233680576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904817941</v>
      </c>
      <c r="G4297">
        <v>1103077642</v>
      </c>
      <c r="H4297">
        <v>878047564</v>
      </c>
      <c r="I4297">
        <v>735784897</v>
      </c>
      <c r="J4297">
        <v>695082649</v>
      </c>
      <c r="K4297">
        <v>536755174</v>
      </c>
      <c r="L4297">
        <v>323791239</v>
      </c>
      <c r="M4297">
        <v>281652171</v>
      </c>
      <c r="N4297">
        <v>255287662</v>
      </c>
      <c r="O4297">
        <v>197301336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62272351900</v>
      </c>
      <c r="G4298">
        <v>66351269450</v>
      </c>
      <c r="H4298">
        <v>70718900041</v>
      </c>
      <c r="I4298">
        <v>56573871687</v>
      </c>
      <c r="J4298">
        <v>54277455875</v>
      </c>
      <c r="K4298">
        <v>58304174675</v>
      </c>
      <c r="L4298">
        <v>47450703566</v>
      </c>
      <c r="M4298">
        <v>37467579646</v>
      </c>
      <c r="N4298">
        <v>34947152075</v>
      </c>
      <c r="O4298">
        <v>33259046644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1078365655</v>
      </c>
      <c r="G4299">
        <v>732404156</v>
      </c>
      <c r="H4299">
        <v>740292341</v>
      </c>
      <c r="I4299">
        <v>640633726</v>
      </c>
      <c r="J4299">
        <v>512461177</v>
      </c>
      <c r="K4299">
        <v>498556511</v>
      </c>
      <c r="L4299">
        <v>322094625</v>
      </c>
      <c r="M4299">
        <v>329061648</v>
      </c>
      <c r="N4299">
        <v>294917396</v>
      </c>
      <c r="O4299">
        <v>197165168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2165278065</v>
      </c>
      <c r="G4300">
        <v>1996830617</v>
      </c>
      <c r="H4300">
        <v>1182625967</v>
      </c>
      <c r="I4300">
        <v>874329181</v>
      </c>
      <c r="J4300">
        <v>501281533</v>
      </c>
      <c r="K4300">
        <v>409974863</v>
      </c>
      <c r="L4300">
        <v>316260595</v>
      </c>
      <c r="M4300">
        <v>329809712</v>
      </c>
      <c r="N4300">
        <v>296822506</v>
      </c>
      <c r="O4300">
        <v>257362481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910874715</v>
      </c>
      <c r="G4301">
        <v>615305507</v>
      </c>
      <c r="H4301">
        <v>472521432</v>
      </c>
      <c r="I4301">
        <v>361236440</v>
      </c>
      <c r="J4301">
        <v>291091030</v>
      </c>
      <c r="K4301">
        <v>202204993</v>
      </c>
      <c r="L4301">
        <v>200201995</v>
      </c>
      <c r="M4301">
        <v>182306363</v>
      </c>
      <c r="N4301">
        <v>146845627</v>
      </c>
      <c r="O4301">
        <v>115811787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2680136454</v>
      </c>
      <c r="G4302">
        <v>2035453256</v>
      </c>
      <c r="H4302">
        <v>980442225</v>
      </c>
      <c r="I4302">
        <v>866884609</v>
      </c>
      <c r="J4302">
        <v>781114880</v>
      </c>
      <c r="K4302">
        <v>673068102</v>
      </c>
      <c r="L4302">
        <v>606399136</v>
      </c>
      <c r="M4302">
        <v>477027144</v>
      </c>
      <c r="N4302">
        <v>407959563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988131461</v>
      </c>
      <c r="G4303">
        <v>887578065</v>
      </c>
      <c r="H4303">
        <v>291424671</v>
      </c>
      <c r="I4303">
        <v>537233160</v>
      </c>
      <c r="J4303">
        <v>411642854</v>
      </c>
      <c r="K4303">
        <v>216044311</v>
      </c>
      <c r="L4303">
        <v>153287431</v>
      </c>
      <c r="M4303">
        <v>185921118</v>
      </c>
      <c r="N4303">
        <v>260416448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2432195976</v>
      </c>
      <c r="G4304">
        <v>2053645523</v>
      </c>
      <c r="H4304">
        <v>2502248592</v>
      </c>
      <c r="I4304">
        <v>2704602805</v>
      </c>
      <c r="J4304">
        <v>2387797846</v>
      </c>
      <c r="K4304">
        <v>1740727467</v>
      </c>
      <c r="L4304">
        <v>1029569301</v>
      </c>
      <c r="M4304">
        <v>599836565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1569368818</v>
      </c>
      <c r="G4305">
        <v>1036019486</v>
      </c>
      <c r="H4305">
        <v>1153161775</v>
      </c>
      <c r="I4305">
        <v>984994641</v>
      </c>
      <c r="J4305">
        <v>771443202</v>
      </c>
      <c r="K4305">
        <v>664482698</v>
      </c>
      <c r="L4305">
        <v>543978769</v>
      </c>
      <c r="M4305">
        <v>444841821</v>
      </c>
      <c r="N4305">
        <v>486201939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616607584</v>
      </c>
      <c r="G4306">
        <v>787837096</v>
      </c>
      <c r="H4306">
        <v>851685915</v>
      </c>
      <c r="I4306">
        <v>575480158</v>
      </c>
      <c r="J4306">
        <v>133558165</v>
      </c>
      <c r="K4306">
        <v>132831991</v>
      </c>
      <c r="L4306">
        <v>123587208</v>
      </c>
      <c r="M4306">
        <v>98750112</v>
      </c>
      <c r="N4306">
        <v>116647763</v>
      </c>
      <c r="O4306">
        <v>64598285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889977479</v>
      </c>
      <c r="G4307">
        <v>801557678</v>
      </c>
      <c r="H4307">
        <v>683136084</v>
      </c>
      <c r="I4307">
        <v>683187460</v>
      </c>
      <c r="J4307">
        <v>674179918</v>
      </c>
      <c r="K4307">
        <v>536151737</v>
      </c>
      <c r="L4307">
        <v>485914126</v>
      </c>
      <c r="M4307">
        <v>454569125</v>
      </c>
      <c r="N4307">
        <v>390606567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442637628</v>
      </c>
      <c r="G4308">
        <v>235712927</v>
      </c>
      <c r="H4308">
        <v>200082768</v>
      </c>
      <c r="I4308">
        <v>246027138</v>
      </c>
      <c r="J4308">
        <v>218924436</v>
      </c>
      <c r="K4308">
        <v>161495088</v>
      </c>
      <c r="L4308">
        <v>143295604</v>
      </c>
      <c r="M4308">
        <v>162829416</v>
      </c>
      <c r="N4308">
        <v>126156117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899018376</v>
      </c>
      <c r="G4309">
        <v>870572114</v>
      </c>
      <c r="H4309">
        <v>685585693</v>
      </c>
      <c r="I4309">
        <v>691657346</v>
      </c>
      <c r="J4309">
        <v>567203164</v>
      </c>
      <c r="K4309">
        <v>463631704</v>
      </c>
      <c r="L4309">
        <v>502476155</v>
      </c>
      <c r="M4309">
        <v>470978699</v>
      </c>
      <c r="N4309">
        <v>559124236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895262977</v>
      </c>
      <c r="G4310">
        <v>799631327</v>
      </c>
      <c r="H4310">
        <v>1051834034</v>
      </c>
      <c r="I4310">
        <v>1015480767</v>
      </c>
      <c r="J4310">
        <v>586350323</v>
      </c>
      <c r="K4310">
        <v>301186755</v>
      </c>
      <c r="L4310">
        <v>250049454</v>
      </c>
      <c r="M4310">
        <v>192960045</v>
      </c>
      <c r="N4310">
        <v>208183615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2062883064</v>
      </c>
      <c r="G4311">
        <v>2198055247</v>
      </c>
      <c r="H4311">
        <v>1979507213</v>
      </c>
      <c r="I4311">
        <v>1805391581</v>
      </c>
      <c r="J4311">
        <v>1322861579</v>
      </c>
      <c r="K4311">
        <v>1005993976</v>
      </c>
      <c r="L4311">
        <v>1029754875</v>
      </c>
      <c r="M4311">
        <v>868558995</v>
      </c>
      <c r="N4311">
        <v>779473757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985315572</v>
      </c>
      <c r="G4312">
        <v>822268758</v>
      </c>
      <c r="H4312">
        <v>736817561</v>
      </c>
      <c r="I4312">
        <v>676076667</v>
      </c>
      <c r="J4312">
        <v>796872232</v>
      </c>
      <c r="K4312">
        <v>860829175</v>
      </c>
      <c r="L4312">
        <v>731455565</v>
      </c>
      <c r="M4312">
        <v>717199008</v>
      </c>
      <c r="N4312">
        <v>534812907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1432089166</v>
      </c>
      <c r="G4313">
        <v>1368118731</v>
      </c>
      <c r="H4313">
        <v>1231492481</v>
      </c>
      <c r="I4313">
        <v>1016298794</v>
      </c>
      <c r="J4313">
        <v>525000769</v>
      </c>
      <c r="K4313">
        <v>374214005</v>
      </c>
      <c r="L4313">
        <v>423645436</v>
      </c>
      <c r="M4313">
        <v>302914822</v>
      </c>
      <c r="N4313">
        <v>352919248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856951549</v>
      </c>
      <c r="G4314">
        <v>712628171</v>
      </c>
      <c r="H4314">
        <v>792620852</v>
      </c>
      <c r="I4314">
        <v>546932280</v>
      </c>
      <c r="J4314">
        <v>448310563</v>
      </c>
      <c r="K4314">
        <v>409159784</v>
      </c>
      <c r="L4314">
        <v>324135660</v>
      </c>
      <c r="M4314">
        <v>322880325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370295487</v>
      </c>
      <c r="G4315">
        <v>338932319</v>
      </c>
      <c r="H4315">
        <v>309779863</v>
      </c>
      <c r="I4315">
        <v>253909447</v>
      </c>
      <c r="J4315">
        <v>224096655</v>
      </c>
      <c r="K4315">
        <v>193162789</v>
      </c>
      <c r="L4315">
        <v>210963610</v>
      </c>
      <c r="M4315">
        <v>208614186</v>
      </c>
      <c r="N4315">
        <v>232402062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670400767</v>
      </c>
      <c r="G4316">
        <v>816476078</v>
      </c>
      <c r="H4316">
        <v>572362501</v>
      </c>
      <c r="I4316">
        <v>510221975</v>
      </c>
      <c r="J4316">
        <v>274399412</v>
      </c>
      <c r="K4316">
        <v>533173926</v>
      </c>
      <c r="L4316">
        <v>443909576</v>
      </c>
      <c r="M4316">
        <v>325809569</v>
      </c>
      <c r="N4316">
        <v>300238060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612603096</v>
      </c>
      <c r="G4317">
        <v>838395328</v>
      </c>
      <c r="H4317">
        <v>723054916</v>
      </c>
      <c r="I4317">
        <v>485673437</v>
      </c>
      <c r="J4317">
        <v>355812743</v>
      </c>
      <c r="K4317">
        <v>332819540</v>
      </c>
      <c r="L4317">
        <v>347079047</v>
      </c>
      <c r="M4317">
        <v>415803865</v>
      </c>
      <c r="N4317">
        <v>319719974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473264787</v>
      </c>
      <c r="G4318">
        <v>218273693</v>
      </c>
      <c r="H4318">
        <v>284320175</v>
      </c>
      <c r="I4318">
        <v>437329617</v>
      </c>
      <c r="J4318">
        <v>220525072</v>
      </c>
      <c r="K4318">
        <v>200769044</v>
      </c>
      <c r="L4318">
        <v>197286028</v>
      </c>
      <c r="M4318">
        <v>229579316</v>
      </c>
      <c r="N4318">
        <v>205721662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307406701</v>
      </c>
      <c r="G4319">
        <v>263569234</v>
      </c>
      <c r="H4319">
        <v>269142868</v>
      </c>
      <c r="I4319">
        <v>260181388</v>
      </c>
      <c r="J4319">
        <v>290289668</v>
      </c>
      <c r="K4319">
        <v>295455734</v>
      </c>
      <c r="L4319">
        <v>291678788</v>
      </c>
      <c r="M4319">
        <v>268318810</v>
      </c>
      <c r="N4319">
        <v>244925330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1543536952</v>
      </c>
      <c r="G4320">
        <v>1508715593</v>
      </c>
      <c r="H4320">
        <v>1574992376</v>
      </c>
      <c r="I4320">
        <v>952797312</v>
      </c>
      <c r="J4320">
        <v>550751170</v>
      </c>
      <c r="K4320">
        <v>526351680</v>
      </c>
      <c r="L4320">
        <v>384472103</v>
      </c>
      <c r="M4320">
        <v>395430117</v>
      </c>
      <c r="N4320">
        <v>281725606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177184016</v>
      </c>
      <c r="G4321">
        <v>153277520</v>
      </c>
      <c r="H4321">
        <v>164881517</v>
      </c>
      <c r="I4321">
        <v>196468117</v>
      </c>
      <c r="J4321">
        <v>211723463</v>
      </c>
      <c r="K4321">
        <v>222719469</v>
      </c>
      <c r="L4321">
        <v>220685357</v>
      </c>
      <c r="M4321">
        <v>234772573</v>
      </c>
      <c r="N4321">
        <v>248039057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566382182</v>
      </c>
      <c r="G4322">
        <v>295909005</v>
      </c>
      <c r="H4322">
        <v>251438625</v>
      </c>
      <c r="I4322">
        <v>240464923</v>
      </c>
      <c r="J4322">
        <v>230602109</v>
      </c>
      <c r="K4322">
        <v>302302250</v>
      </c>
      <c r="L4322">
        <v>254616262</v>
      </c>
      <c r="M4322">
        <v>216606424</v>
      </c>
      <c r="N4322">
        <v>172248144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1294006443</v>
      </c>
      <c r="G4323">
        <v>1457157143</v>
      </c>
      <c r="H4323">
        <v>1108306913</v>
      </c>
      <c r="I4323">
        <v>795145878</v>
      </c>
      <c r="J4323">
        <v>552173637</v>
      </c>
      <c r="K4323">
        <v>466850392</v>
      </c>
      <c r="L4323">
        <v>370204265</v>
      </c>
      <c r="M4323">
        <v>326626077</v>
      </c>
      <c r="N4323">
        <v>255947836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1641603024</v>
      </c>
      <c r="G4324">
        <v>1116366963</v>
      </c>
      <c r="H4324">
        <v>782402249</v>
      </c>
      <c r="I4324">
        <v>489491410</v>
      </c>
      <c r="J4324">
        <v>298752929</v>
      </c>
      <c r="K4324">
        <v>162640925</v>
      </c>
      <c r="L4324">
        <v>172225226</v>
      </c>
      <c r="M4324">
        <v>121922989</v>
      </c>
      <c r="N4324">
        <v>98883582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50355434</v>
      </c>
      <c r="G4325">
        <v>232043049</v>
      </c>
      <c r="H4325">
        <v>469622721</v>
      </c>
      <c r="I4325">
        <v>444159753</v>
      </c>
      <c r="J4325">
        <v>408384052</v>
      </c>
      <c r="K4325">
        <v>310964810</v>
      </c>
      <c r="L4325">
        <v>395237507</v>
      </c>
      <c r="M4325">
        <v>303658782</v>
      </c>
      <c r="N4325">
        <v>254811547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1284191903</v>
      </c>
      <c r="G4326">
        <v>1677011240</v>
      </c>
      <c r="H4326">
        <v>3277989599</v>
      </c>
      <c r="I4326">
        <v>1867011763</v>
      </c>
      <c r="J4326">
        <v>2001674959</v>
      </c>
      <c r="K4326">
        <v>1859241376</v>
      </c>
      <c r="L4326">
        <v>2188216573</v>
      </c>
      <c r="M4326">
        <v>1837478198</v>
      </c>
      <c r="N4326">
        <v>1118413321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1629643748</v>
      </c>
      <c r="G4327">
        <v>911619037</v>
      </c>
      <c r="H4327">
        <v>2013164345</v>
      </c>
      <c r="I4327">
        <v>1959777724</v>
      </c>
      <c r="J4327">
        <v>1682519719</v>
      </c>
      <c r="K4327">
        <v>1683864246</v>
      </c>
      <c r="L4327">
        <v>1446511821</v>
      </c>
      <c r="M4327">
        <v>1015877738</v>
      </c>
      <c r="N4327">
        <v>625480777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2899780942</v>
      </c>
      <c r="G4328">
        <v>2171230678</v>
      </c>
      <c r="H4328">
        <v>1598234573</v>
      </c>
      <c r="I4328">
        <v>1149730177</v>
      </c>
      <c r="J4328">
        <v>813484819</v>
      </c>
      <c r="K4328">
        <v>608573681</v>
      </c>
      <c r="L4328">
        <v>571545441</v>
      </c>
      <c r="M4328">
        <v>407721507</v>
      </c>
      <c r="N4328">
        <v>349861493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155948293</v>
      </c>
      <c r="G4329">
        <v>131981106</v>
      </c>
      <c r="H4329">
        <v>164870412</v>
      </c>
      <c r="I4329">
        <v>193966189</v>
      </c>
      <c r="J4329">
        <v>142746540</v>
      </c>
      <c r="K4329">
        <v>134936436</v>
      </c>
      <c r="L4329">
        <v>151821850</v>
      </c>
      <c r="M4329">
        <v>154874501</v>
      </c>
      <c r="N4329">
        <v>147933005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1471202558</v>
      </c>
      <c r="G4330">
        <v>1200610344</v>
      </c>
      <c r="H4330">
        <v>1114927668</v>
      </c>
      <c r="I4330">
        <v>873438760</v>
      </c>
      <c r="J4330">
        <v>470169880</v>
      </c>
      <c r="K4330">
        <v>363270968</v>
      </c>
      <c r="L4330">
        <v>313309185</v>
      </c>
      <c r="M4330">
        <v>195979498</v>
      </c>
      <c r="N4330">
        <v>216886576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1593594092</v>
      </c>
      <c r="G4331">
        <v>913829659</v>
      </c>
      <c r="H4331">
        <v>831809640</v>
      </c>
      <c r="I4331">
        <v>744109645</v>
      </c>
      <c r="J4331">
        <v>517432855</v>
      </c>
      <c r="K4331">
        <v>375747912</v>
      </c>
      <c r="L4331">
        <v>375684923</v>
      </c>
      <c r="M4331">
        <v>358956126</v>
      </c>
      <c r="N4331">
        <v>464365240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652538563</v>
      </c>
      <c r="G4332">
        <v>395328392</v>
      </c>
      <c r="H4332">
        <v>412327732</v>
      </c>
      <c r="I4332">
        <v>271951165</v>
      </c>
      <c r="J4332">
        <v>274032641</v>
      </c>
      <c r="K4332">
        <v>364368481</v>
      </c>
      <c r="L4332">
        <v>388393031</v>
      </c>
      <c r="M4332">
        <v>441771672</v>
      </c>
      <c r="N4332">
        <v>291235469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355890303</v>
      </c>
      <c r="G4333">
        <v>285386219</v>
      </c>
      <c r="H4333">
        <v>266386278</v>
      </c>
      <c r="I4333">
        <v>235286184</v>
      </c>
      <c r="J4333">
        <v>269311376</v>
      </c>
      <c r="K4333">
        <v>257526999</v>
      </c>
      <c r="L4333">
        <v>258458930</v>
      </c>
      <c r="M4333">
        <v>340876148</v>
      </c>
      <c r="N4333">
        <v>304384966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721164654</v>
      </c>
      <c r="G4334">
        <v>417299561</v>
      </c>
      <c r="H4334">
        <v>332326261</v>
      </c>
      <c r="I4334">
        <v>286420908</v>
      </c>
      <c r="J4334">
        <v>259380215</v>
      </c>
      <c r="K4334">
        <v>235661550</v>
      </c>
      <c r="L4334">
        <v>222024166</v>
      </c>
      <c r="M4334">
        <v>204782160</v>
      </c>
      <c r="N4334">
        <v>179310525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312139939</v>
      </c>
      <c r="G4335">
        <v>349952080</v>
      </c>
      <c r="H4335">
        <v>640314971</v>
      </c>
      <c r="I4335">
        <v>492512098</v>
      </c>
      <c r="J4335">
        <v>285190994</v>
      </c>
      <c r="K4335">
        <v>282743205</v>
      </c>
      <c r="L4335">
        <v>324282484</v>
      </c>
      <c r="M4335">
        <v>214827372</v>
      </c>
      <c r="N4335">
        <v>176628182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756020474</v>
      </c>
      <c r="G4336">
        <v>892318671</v>
      </c>
      <c r="H4336">
        <v>966987499</v>
      </c>
      <c r="I4336">
        <v>713594296</v>
      </c>
      <c r="J4336">
        <v>380370140</v>
      </c>
      <c r="K4336">
        <v>232666225</v>
      </c>
      <c r="L4336">
        <v>299785849</v>
      </c>
      <c r="M4336">
        <v>342294175</v>
      </c>
      <c r="N4336">
        <v>300088058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2938182226</v>
      </c>
      <c r="G4337">
        <v>2238284787</v>
      </c>
      <c r="H4337">
        <v>1626097977</v>
      </c>
      <c r="I4337">
        <v>1254782277</v>
      </c>
      <c r="J4337">
        <v>891623589</v>
      </c>
      <c r="K4337">
        <v>881781907</v>
      </c>
      <c r="L4337">
        <v>820962360</v>
      </c>
      <c r="M4337">
        <v>707892563</v>
      </c>
      <c r="N4337">
        <v>722409816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657129813</v>
      </c>
      <c r="G4338">
        <v>541192111</v>
      </c>
      <c r="H4338">
        <v>559346865</v>
      </c>
      <c r="I4338">
        <v>530551592</v>
      </c>
      <c r="J4338">
        <v>450785155</v>
      </c>
      <c r="K4338">
        <v>399136044</v>
      </c>
      <c r="L4338">
        <v>396369413</v>
      </c>
      <c r="M4338">
        <v>413389335</v>
      </c>
      <c r="N4338">
        <v>402041207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296078555</v>
      </c>
      <c r="G4339">
        <v>277070870</v>
      </c>
      <c r="H4339">
        <v>251805648</v>
      </c>
      <c r="I4339">
        <v>239198205</v>
      </c>
      <c r="J4339">
        <v>122171520</v>
      </c>
      <c r="K4339">
        <v>215343981</v>
      </c>
      <c r="L4339">
        <v>138732648</v>
      </c>
      <c r="M4339">
        <v>248303614</v>
      </c>
      <c r="N4339">
        <v>308421692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4622093056</v>
      </c>
      <c r="G4340">
        <v>4875330614</v>
      </c>
      <c r="H4340">
        <v>1970723339</v>
      </c>
      <c r="I4340">
        <v>1666831710</v>
      </c>
      <c r="J4340">
        <v>1042936846</v>
      </c>
      <c r="K4340">
        <v>981304225</v>
      </c>
      <c r="L4340">
        <v>1037661719</v>
      </c>
      <c r="M4340">
        <v>1226705908</v>
      </c>
      <c r="N4340">
        <v>1107451285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1104398806</v>
      </c>
      <c r="G4341">
        <v>1285219660</v>
      </c>
      <c r="H4341">
        <v>1174747069</v>
      </c>
      <c r="I4341">
        <v>846852557</v>
      </c>
      <c r="J4341">
        <v>549481558</v>
      </c>
      <c r="K4341">
        <v>421102283</v>
      </c>
      <c r="L4341">
        <v>394737255</v>
      </c>
      <c r="M4341">
        <v>386590455</v>
      </c>
      <c r="N4341">
        <v>415941030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2002633711</v>
      </c>
      <c r="G4342">
        <v>1470126001</v>
      </c>
      <c r="H4342">
        <v>1225864911</v>
      </c>
      <c r="I4342">
        <v>913937892</v>
      </c>
      <c r="J4342">
        <v>1028435351</v>
      </c>
      <c r="K4342">
        <v>690663462</v>
      </c>
      <c r="L4342">
        <v>577468796</v>
      </c>
      <c r="M4342">
        <v>483928591</v>
      </c>
      <c r="N4342">
        <v>399383991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837198153</v>
      </c>
      <c r="G4343">
        <v>677301855</v>
      </c>
      <c r="H4343">
        <v>714892776</v>
      </c>
      <c r="I4343">
        <v>671066527</v>
      </c>
      <c r="J4343">
        <v>518038745</v>
      </c>
      <c r="K4343">
        <v>232836154</v>
      </c>
      <c r="L4343">
        <v>223618499</v>
      </c>
      <c r="M4343">
        <v>215649576</v>
      </c>
      <c r="N4343">
        <v>158102466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480319086</v>
      </c>
      <c r="G4344">
        <v>424856672</v>
      </c>
      <c r="H4344">
        <v>653189850</v>
      </c>
      <c r="I4344">
        <v>671429272</v>
      </c>
      <c r="J4344">
        <v>408104359</v>
      </c>
      <c r="K4344">
        <v>310251550</v>
      </c>
      <c r="L4344">
        <v>248363213</v>
      </c>
      <c r="M4344">
        <v>282543487</v>
      </c>
      <c r="N4344">
        <v>167401487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559171890</v>
      </c>
      <c r="G4345">
        <v>407460116</v>
      </c>
      <c r="H4345">
        <v>352427609</v>
      </c>
      <c r="I4345">
        <v>463590109</v>
      </c>
      <c r="J4345">
        <v>347586303</v>
      </c>
      <c r="K4345">
        <v>337787267</v>
      </c>
      <c r="L4345">
        <v>332070166</v>
      </c>
      <c r="M4345">
        <v>252546163</v>
      </c>
      <c r="N4345">
        <v>289187297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886497257</v>
      </c>
      <c r="G4346">
        <v>509094941</v>
      </c>
      <c r="H4346">
        <v>332129817</v>
      </c>
      <c r="I4346">
        <v>303687561</v>
      </c>
      <c r="J4346">
        <v>385493085</v>
      </c>
      <c r="K4346">
        <v>336905136</v>
      </c>
      <c r="L4346">
        <v>222019016</v>
      </c>
      <c r="M4346">
        <v>164669120</v>
      </c>
      <c r="N4346">
        <v>232362125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402892696</v>
      </c>
      <c r="G4347">
        <v>333262350</v>
      </c>
      <c r="H4347">
        <v>408435041</v>
      </c>
      <c r="I4347">
        <v>474108207</v>
      </c>
      <c r="J4347">
        <v>472948118</v>
      </c>
      <c r="K4347">
        <v>373290123</v>
      </c>
      <c r="L4347">
        <v>350462169</v>
      </c>
      <c r="M4347">
        <v>309552095</v>
      </c>
      <c r="N4347">
        <v>267385148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390122380</v>
      </c>
      <c r="G4348">
        <v>324736019</v>
      </c>
      <c r="H4348">
        <v>468368308</v>
      </c>
      <c r="I4348">
        <v>314848658</v>
      </c>
      <c r="J4348">
        <v>247654197</v>
      </c>
      <c r="K4348">
        <v>221312599</v>
      </c>
      <c r="L4348">
        <v>241176886</v>
      </c>
      <c r="M4348">
        <v>217205585</v>
      </c>
      <c r="N4348">
        <v>113374132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236008711</v>
      </c>
      <c r="G4349">
        <v>425316414</v>
      </c>
      <c r="H4349">
        <v>525368532</v>
      </c>
      <c r="I4349">
        <v>306217874</v>
      </c>
      <c r="J4349">
        <v>274328780</v>
      </c>
      <c r="K4349">
        <v>296743563</v>
      </c>
      <c r="L4349">
        <v>271238330</v>
      </c>
      <c r="M4349">
        <v>405621319</v>
      </c>
      <c r="N4349">
        <v>341130428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1156218151</v>
      </c>
      <c r="G4350">
        <v>1498637847</v>
      </c>
      <c r="H4350">
        <v>3136774699</v>
      </c>
      <c r="I4350">
        <v>708355738</v>
      </c>
      <c r="J4350">
        <v>543145763</v>
      </c>
      <c r="K4350">
        <v>654356592</v>
      </c>
      <c r="L4350">
        <v>549099477</v>
      </c>
      <c r="M4350">
        <v>368121230</v>
      </c>
      <c r="N4350">
        <v>283592515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199676086</v>
      </c>
      <c r="G4351">
        <v>129464506</v>
      </c>
      <c r="H4351">
        <v>120219344</v>
      </c>
      <c r="I4351">
        <v>111511354</v>
      </c>
      <c r="J4351">
        <v>92979217</v>
      </c>
      <c r="K4351">
        <v>86948233</v>
      </c>
      <c r="L4351">
        <v>73644456</v>
      </c>
      <c r="M4351">
        <v>92230905</v>
      </c>
      <c r="N4351">
        <v>80109995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324174756</v>
      </c>
      <c r="G4352">
        <v>212755075</v>
      </c>
      <c r="H4352">
        <v>292622585</v>
      </c>
      <c r="I4352">
        <v>323388329</v>
      </c>
      <c r="J4352">
        <v>291438492</v>
      </c>
      <c r="K4352">
        <v>140987160</v>
      </c>
      <c r="L4352">
        <v>119273216</v>
      </c>
      <c r="M4352">
        <v>92674711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212449654</v>
      </c>
      <c r="G4353">
        <v>288952577</v>
      </c>
      <c r="H4353">
        <v>303751349</v>
      </c>
      <c r="I4353">
        <v>274819274</v>
      </c>
      <c r="J4353">
        <v>299128899</v>
      </c>
      <c r="K4353">
        <v>279157895</v>
      </c>
      <c r="L4353">
        <v>252906329</v>
      </c>
      <c r="M4353">
        <v>250873121</v>
      </c>
      <c r="N4353">
        <v>210665884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1257288987</v>
      </c>
      <c r="G4354">
        <v>1016856170</v>
      </c>
      <c r="H4354">
        <v>825887322</v>
      </c>
      <c r="I4354">
        <v>662694753</v>
      </c>
      <c r="J4354">
        <v>512379917</v>
      </c>
      <c r="K4354">
        <v>372643408</v>
      </c>
      <c r="L4354">
        <v>318126400</v>
      </c>
      <c r="M4354">
        <v>322448600</v>
      </c>
      <c r="N4354">
        <v>268184800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519062029</v>
      </c>
      <c r="G4355">
        <v>437364292</v>
      </c>
      <c r="H4355">
        <v>308279332</v>
      </c>
      <c r="I4355">
        <v>232009580</v>
      </c>
      <c r="J4355">
        <v>177828175</v>
      </c>
      <c r="K4355">
        <v>234201286</v>
      </c>
      <c r="L4355">
        <v>194851421</v>
      </c>
      <c r="M4355">
        <v>183333910</v>
      </c>
      <c r="N4355">
        <v>172413411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2272799094</v>
      </c>
      <c r="G4356">
        <v>1885639565</v>
      </c>
      <c r="H4356">
        <v>1646576624</v>
      </c>
      <c r="I4356">
        <v>1355029264</v>
      </c>
      <c r="J4356">
        <v>1147762827</v>
      </c>
      <c r="K4356">
        <v>1200532534</v>
      </c>
      <c r="L4356">
        <v>1058415760</v>
      </c>
      <c r="M4356">
        <v>815827927</v>
      </c>
      <c r="N4356">
        <v>563797320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446750942</v>
      </c>
      <c r="G4357">
        <v>555088296</v>
      </c>
      <c r="H4357">
        <v>633287486</v>
      </c>
      <c r="I4357">
        <v>387795350</v>
      </c>
      <c r="J4357">
        <v>226913835</v>
      </c>
      <c r="K4357">
        <v>194404832</v>
      </c>
      <c r="L4357">
        <v>168865490</v>
      </c>
      <c r="M4357">
        <v>186450395</v>
      </c>
      <c r="N4357">
        <v>196694748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1000383158</v>
      </c>
      <c r="G4358">
        <v>707577041</v>
      </c>
      <c r="H4358">
        <v>598247903</v>
      </c>
      <c r="I4358">
        <v>519910326</v>
      </c>
      <c r="J4358">
        <v>338217273</v>
      </c>
      <c r="K4358">
        <v>317119376</v>
      </c>
      <c r="L4358">
        <v>295322506</v>
      </c>
      <c r="M4358">
        <v>207962762</v>
      </c>
      <c r="N4358">
        <v>188814911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174403613</v>
      </c>
      <c r="G4359">
        <v>263846971</v>
      </c>
      <c r="H4359">
        <v>237338869</v>
      </c>
      <c r="I4359">
        <v>240059363</v>
      </c>
      <c r="J4359">
        <v>194206789</v>
      </c>
      <c r="K4359">
        <v>220463180</v>
      </c>
      <c r="L4359">
        <v>193394107</v>
      </c>
      <c r="M4359">
        <v>213700199</v>
      </c>
      <c r="N4359">
        <v>130544351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1799357901</v>
      </c>
      <c r="G4360">
        <v>1286720654</v>
      </c>
      <c r="H4360">
        <v>887811796</v>
      </c>
      <c r="I4360">
        <v>775354955</v>
      </c>
      <c r="J4360">
        <v>882863841</v>
      </c>
      <c r="K4360">
        <v>811203550</v>
      </c>
      <c r="L4360">
        <v>630210275</v>
      </c>
      <c r="M4360">
        <v>465390734</v>
      </c>
      <c r="N4360">
        <v>378599665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885202704</v>
      </c>
      <c r="G4361">
        <v>618987602</v>
      </c>
      <c r="H4361">
        <v>451408507</v>
      </c>
      <c r="I4361">
        <v>403177846</v>
      </c>
      <c r="J4361">
        <v>278481642</v>
      </c>
      <c r="K4361">
        <v>281300288</v>
      </c>
      <c r="L4361">
        <v>234085080</v>
      </c>
      <c r="M4361">
        <v>219065363</v>
      </c>
      <c r="N4361">
        <v>212640393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974883311</v>
      </c>
      <c r="G4362">
        <v>976299004</v>
      </c>
      <c r="H4362">
        <v>915899836</v>
      </c>
      <c r="I4362">
        <v>897794305</v>
      </c>
      <c r="J4362">
        <v>745957729</v>
      </c>
      <c r="K4362">
        <v>669396814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867883673</v>
      </c>
      <c r="G4363">
        <v>614517797</v>
      </c>
      <c r="H4363">
        <v>486954543</v>
      </c>
      <c r="I4363">
        <v>625973587</v>
      </c>
      <c r="J4363">
        <v>793098897</v>
      </c>
      <c r="K4363">
        <v>728826929</v>
      </c>
      <c r="L4363">
        <v>841139373</v>
      </c>
      <c r="M4363">
        <v>518558747</v>
      </c>
      <c r="N4363">
        <v>436652767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1894543066</v>
      </c>
      <c r="G4364">
        <v>1405544486</v>
      </c>
      <c r="H4364">
        <v>1006016916</v>
      </c>
      <c r="I4364">
        <v>773758333</v>
      </c>
      <c r="J4364">
        <v>394775726</v>
      </c>
      <c r="K4364">
        <v>568883673</v>
      </c>
      <c r="L4364">
        <v>288839737</v>
      </c>
      <c r="M4364">
        <v>159045710</v>
      </c>
      <c r="N4364">
        <v>166571891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2246791214</v>
      </c>
      <c r="G4365">
        <v>2249309944</v>
      </c>
      <c r="H4365">
        <v>1774179818</v>
      </c>
      <c r="I4365">
        <v>1572464370</v>
      </c>
      <c r="J4365">
        <v>961355672</v>
      </c>
      <c r="K4365">
        <v>488612233</v>
      </c>
      <c r="L4365">
        <v>415149524</v>
      </c>
      <c r="M4365">
        <v>206347262</v>
      </c>
      <c r="N4365">
        <v>160179455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1584226355</v>
      </c>
      <c r="G4366">
        <v>604817672</v>
      </c>
      <c r="H4366">
        <v>482433033</v>
      </c>
      <c r="I4366">
        <v>530802417</v>
      </c>
      <c r="J4366">
        <v>435755913</v>
      </c>
      <c r="K4366">
        <v>512392256</v>
      </c>
      <c r="L4366">
        <v>331527631</v>
      </c>
      <c r="M4366">
        <v>334026418</v>
      </c>
      <c r="N4366">
        <v>220811256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2668197682</v>
      </c>
      <c r="G4367">
        <v>2596906500</v>
      </c>
      <c r="H4367">
        <v>1843413982</v>
      </c>
      <c r="I4367">
        <v>1035410750</v>
      </c>
      <c r="J4367">
        <v>718010567</v>
      </c>
      <c r="K4367">
        <v>702747275</v>
      </c>
      <c r="L4367">
        <v>948060983</v>
      </c>
      <c r="M4367">
        <v>865031603</v>
      </c>
      <c r="N4367">
        <v>726859831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602909225</v>
      </c>
      <c r="G4368">
        <v>478498701</v>
      </c>
      <c r="H4368">
        <v>915852175</v>
      </c>
      <c r="I4368">
        <v>636165917</v>
      </c>
      <c r="J4368">
        <v>506622544</v>
      </c>
      <c r="K4368">
        <v>445087262</v>
      </c>
      <c r="L4368">
        <v>427133086</v>
      </c>
      <c r="M4368">
        <v>347922172</v>
      </c>
      <c r="N4368">
        <v>295979047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3325239147</v>
      </c>
      <c r="G4369">
        <v>1887339674</v>
      </c>
      <c r="H4369">
        <v>1285576033</v>
      </c>
      <c r="I4369">
        <v>827382439</v>
      </c>
      <c r="J4369">
        <v>962847616</v>
      </c>
      <c r="K4369">
        <v>474430211</v>
      </c>
      <c r="L4369">
        <v>153708021</v>
      </c>
      <c r="M4369">
        <v>125181806</v>
      </c>
      <c r="N4369">
        <v>97564004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572148224</v>
      </c>
      <c r="G4370">
        <v>851470261</v>
      </c>
      <c r="H4370">
        <v>910869164</v>
      </c>
      <c r="I4370">
        <v>465837509</v>
      </c>
      <c r="J4370">
        <v>587371473</v>
      </c>
      <c r="K4370">
        <v>409249072</v>
      </c>
      <c r="L4370">
        <v>376811277</v>
      </c>
      <c r="M4370">
        <v>295036982</v>
      </c>
      <c r="N4370">
        <v>250008584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1032933716</v>
      </c>
      <c r="G4371">
        <v>650216880</v>
      </c>
      <c r="H4371">
        <v>502716639</v>
      </c>
      <c r="I4371">
        <v>440414292</v>
      </c>
      <c r="J4371">
        <v>355434837</v>
      </c>
      <c r="K4371">
        <v>316257158</v>
      </c>
      <c r="L4371">
        <v>268363539</v>
      </c>
      <c r="M4371">
        <v>241768330</v>
      </c>
      <c r="N4371">
        <v>203271571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1776837250</v>
      </c>
      <c r="G4372">
        <v>1998343146</v>
      </c>
      <c r="H4372">
        <v>1443778293</v>
      </c>
      <c r="I4372">
        <v>1575623457</v>
      </c>
      <c r="J4372">
        <v>1057214892</v>
      </c>
      <c r="K4372">
        <v>725491884</v>
      </c>
      <c r="L4372">
        <v>690286957</v>
      </c>
      <c r="M4372">
        <v>711555694</v>
      </c>
      <c r="N4372">
        <v>534638762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288842936</v>
      </c>
      <c r="G4373">
        <v>213551749</v>
      </c>
      <c r="H4373">
        <v>192085208</v>
      </c>
      <c r="I4373">
        <v>189099215</v>
      </c>
      <c r="J4373">
        <v>170448400</v>
      </c>
      <c r="K4373">
        <v>165153325</v>
      </c>
      <c r="L4373">
        <v>156433046</v>
      </c>
      <c r="M4373">
        <v>156033402</v>
      </c>
      <c r="N4373">
        <v>148650138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2395989278</v>
      </c>
      <c r="G4374">
        <v>2264584885</v>
      </c>
      <c r="H4374">
        <v>2788523599</v>
      </c>
      <c r="I4374">
        <v>2237772768</v>
      </c>
      <c r="J4374">
        <v>1252069854</v>
      </c>
      <c r="K4374">
        <v>803167876</v>
      </c>
      <c r="L4374">
        <v>524867393</v>
      </c>
      <c r="M4374">
        <v>442376691</v>
      </c>
      <c r="N4374">
        <v>296945139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732584790</v>
      </c>
      <c r="G4375">
        <v>894052437</v>
      </c>
      <c r="H4375">
        <v>577960337</v>
      </c>
      <c r="I4375">
        <v>261998828</v>
      </c>
      <c r="J4375">
        <v>266786020</v>
      </c>
      <c r="K4375">
        <v>263495053</v>
      </c>
      <c r="L4375">
        <v>257213362</v>
      </c>
      <c r="M4375">
        <v>240714690</v>
      </c>
      <c r="N4375">
        <v>204280902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1008552591</v>
      </c>
      <c r="G4376">
        <v>928707185</v>
      </c>
      <c r="H4376">
        <v>823609971</v>
      </c>
      <c r="I4376">
        <v>793118295</v>
      </c>
      <c r="J4376">
        <v>631383386</v>
      </c>
      <c r="K4376">
        <v>446704590</v>
      </c>
      <c r="L4376">
        <v>390628674</v>
      </c>
      <c r="M4376">
        <v>377203457</v>
      </c>
      <c r="N4376">
        <v>276056564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1039037970</v>
      </c>
      <c r="G4377">
        <v>848325631</v>
      </c>
      <c r="H4377">
        <v>740218768</v>
      </c>
      <c r="I4377">
        <v>684223435</v>
      </c>
      <c r="J4377">
        <v>592382267</v>
      </c>
      <c r="K4377">
        <v>552109849</v>
      </c>
      <c r="L4377">
        <v>509717801</v>
      </c>
      <c r="M4377">
        <v>437418187</v>
      </c>
      <c r="N4377">
        <v>316491122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270512246</v>
      </c>
      <c r="G4378">
        <v>182247089</v>
      </c>
      <c r="H4378">
        <v>164457573</v>
      </c>
      <c r="I4378">
        <v>146830136</v>
      </c>
      <c r="J4378">
        <v>95046272</v>
      </c>
      <c r="K4378">
        <v>134110343</v>
      </c>
      <c r="L4378">
        <v>122717590</v>
      </c>
      <c r="M4378">
        <v>154957784</v>
      </c>
      <c r="N4378">
        <v>91414737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1024188797</v>
      </c>
      <c r="G4379">
        <v>777431904</v>
      </c>
      <c r="H4379">
        <v>726509681</v>
      </c>
      <c r="I4379">
        <v>819095700</v>
      </c>
      <c r="J4379">
        <v>613615970</v>
      </c>
      <c r="K4379">
        <v>466419230</v>
      </c>
      <c r="L4379">
        <v>468289283</v>
      </c>
      <c r="M4379">
        <v>396750292</v>
      </c>
      <c r="N4379">
        <v>329311543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688069663</v>
      </c>
      <c r="G4380">
        <v>789343993</v>
      </c>
      <c r="H4380">
        <v>699589727</v>
      </c>
      <c r="I4380">
        <v>666370017</v>
      </c>
      <c r="J4380">
        <v>396691436</v>
      </c>
      <c r="K4380">
        <v>365981805</v>
      </c>
      <c r="L4380">
        <v>749241853</v>
      </c>
      <c r="M4380">
        <v>565076093</v>
      </c>
      <c r="N4380">
        <v>296736369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611229172</v>
      </c>
      <c r="G4381">
        <v>735081959</v>
      </c>
      <c r="H4381">
        <v>923561834</v>
      </c>
      <c r="I4381">
        <v>793338298</v>
      </c>
      <c r="J4381">
        <v>445831469</v>
      </c>
      <c r="K4381">
        <v>276332608</v>
      </c>
      <c r="L4381">
        <v>219909451</v>
      </c>
      <c r="M4381">
        <v>182178817</v>
      </c>
      <c r="N4381">
        <v>158889359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434168987</v>
      </c>
      <c r="G4382">
        <v>299308617</v>
      </c>
      <c r="H4382">
        <v>327843077</v>
      </c>
      <c r="I4382">
        <v>215902709</v>
      </c>
      <c r="J4382">
        <v>230741051</v>
      </c>
      <c r="K4382">
        <v>212219717</v>
      </c>
      <c r="L4382">
        <v>199044084</v>
      </c>
      <c r="M4382">
        <v>173310113</v>
      </c>
      <c r="N4382">
        <v>145448126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1456815617</v>
      </c>
      <c r="G4383">
        <v>1289460849</v>
      </c>
      <c r="H4383">
        <v>1277945464</v>
      </c>
      <c r="I4383">
        <v>526291123</v>
      </c>
      <c r="J4383">
        <v>424691901</v>
      </c>
      <c r="K4383">
        <v>478427767</v>
      </c>
      <c r="L4383">
        <v>400713771</v>
      </c>
      <c r="M4383">
        <v>380419067</v>
      </c>
      <c r="N4383">
        <v>352570659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1266289334</v>
      </c>
      <c r="G4384">
        <v>918744257</v>
      </c>
      <c r="H4384">
        <v>567065193</v>
      </c>
      <c r="I4384">
        <v>282160384</v>
      </c>
      <c r="J4384">
        <v>240220894</v>
      </c>
      <c r="K4384">
        <v>237869060</v>
      </c>
      <c r="L4384">
        <v>220535183</v>
      </c>
      <c r="M4384">
        <v>307872645</v>
      </c>
      <c r="N4384">
        <v>169334454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395192127</v>
      </c>
      <c r="G4385">
        <v>279250389</v>
      </c>
      <c r="H4385">
        <v>392395308</v>
      </c>
      <c r="I4385">
        <v>493726738</v>
      </c>
      <c r="J4385">
        <v>538676829</v>
      </c>
      <c r="K4385">
        <v>486119695</v>
      </c>
      <c r="L4385">
        <v>376703587</v>
      </c>
      <c r="M4385">
        <v>304937172</v>
      </c>
      <c r="N4385">
        <v>257047477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798468312</v>
      </c>
      <c r="G4386">
        <v>633161906</v>
      </c>
      <c r="H4386">
        <v>617946422</v>
      </c>
      <c r="I4386">
        <v>724115250</v>
      </c>
      <c r="J4386">
        <v>347607889</v>
      </c>
      <c r="K4386">
        <v>381828397</v>
      </c>
      <c r="L4386">
        <v>387070783</v>
      </c>
      <c r="M4386">
        <v>270053439</v>
      </c>
      <c r="N4386">
        <v>295289226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1050509453</v>
      </c>
      <c r="G4387">
        <v>522536659</v>
      </c>
      <c r="H4387">
        <v>604156830</v>
      </c>
      <c r="I4387">
        <v>451813506</v>
      </c>
      <c r="J4387">
        <v>402154922</v>
      </c>
      <c r="K4387">
        <v>243382293</v>
      </c>
      <c r="L4387">
        <v>289785507</v>
      </c>
      <c r="M4387">
        <v>190836791</v>
      </c>
      <c r="N4387">
        <v>151760115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473362933</v>
      </c>
      <c r="G4388">
        <v>457855852</v>
      </c>
      <c r="H4388">
        <v>772319234</v>
      </c>
      <c r="I4388">
        <v>685891240</v>
      </c>
      <c r="J4388">
        <v>495382438</v>
      </c>
      <c r="K4388">
        <v>704522896</v>
      </c>
      <c r="L4388">
        <v>662125372</v>
      </c>
      <c r="M4388">
        <v>418311405</v>
      </c>
      <c r="N4388">
        <v>466027269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2188617640</v>
      </c>
      <c r="G4389">
        <v>306356529</v>
      </c>
      <c r="H4389">
        <v>452687693</v>
      </c>
      <c r="I4389">
        <v>501913968</v>
      </c>
      <c r="J4389">
        <v>507678394</v>
      </c>
      <c r="K4389">
        <v>402720013</v>
      </c>
      <c r="L4389">
        <v>392099210</v>
      </c>
      <c r="M4389">
        <v>346213802</v>
      </c>
      <c r="N4389">
        <v>313200387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1071407856</v>
      </c>
      <c r="G4390">
        <v>681332318</v>
      </c>
      <c r="H4390">
        <v>681850144</v>
      </c>
      <c r="I4390">
        <v>499730602</v>
      </c>
      <c r="J4390">
        <v>333006384</v>
      </c>
      <c r="K4390">
        <v>341262687</v>
      </c>
      <c r="L4390">
        <v>343439676</v>
      </c>
      <c r="M4390">
        <v>335848305</v>
      </c>
      <c r="N4390">
        <v>204597557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408979910</v>
      </c>
      <c r="G4391">
        <v>310579191</v>
      </c>
      <c r="H4391">
        <v>209252913</v>
      </c>
      <c r="I4391">
        <v>423836021</v>
      </c>
      <c r="J4391">
        <v>308600506</v>
      </c>
      <c r="K4391">
        <v>173683588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1428659623</v>
      </c>
      <c r="G4392">
        <v>928556719</v>
      </c>
      <c r="H4392">
        <v>703072842</v>
      </c>
      <c r="I4392">
        <v>511222609</v>
      </c>
      <c r="J4392">
        <v>373834669</v>
      </c>
      <c r="K4392">
        <v>274533336</v>
      </c>
      <c r="L4392">
        <v>208842245</v>
      </c>
      <c r="M4392">
        <v>156275207</v>
      </c>
      <c r="N4392">
        <v>116480730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2377562148</v>
      </c>
      <c r="G4393">
        <v>1614386637</v>
      </c>
      <c r="H4393">
        <v>1237670613</v>
      </c>
      <c r="I4393">
        <v>929689688</v>
      </c>
      <c r="J4393">
        <v>799611322</v>
      </c>
      <c r="K4393">
        <v>601994664</v>
      </c>
      <c r="L4393">
        <v>528270238</v>
      </c>
      <c r="M4393">
        <v>419624658</v>
      </c>
      <c r="N4393">
        <v>325606155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629127936</v>
      </c>
      <c r="G4394">
        <v>487658289</v>
      </c>
      <c r="H4394">
        <v>494057133</v>
      </c>
      <c r="I4394">
        <v>440617842</v>
      </c>
      <c r="J4394">
        <v>419178511</v>
      </c>
      <c r="K4394">
        <v>454863424</v>
      </c>
      <c r="L4394">
        <v>438471448</v>
      </c>
      <c r="M4394">
        <v>312597165</v>
      </c>
      <c r="N4394">
        <v>338646008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1395296409</v>
      </c>
      <c r="G4395">
        <v>893015782</v>
      </c>
      <c r="H4395">
        <v>620405892</v>
      </c>
      <c r="I4395">
        <v>448475789</v>
      </c>
      <c r="J4395">
        <v>466481365</v>
      </c>
      <c r="K4395">
        <v>515739001</v>
      </c>
      <c r="L4395">
        <v>440909699</v>
      </c>
      <c r="M4395">
        <v>301106247</v>
      </c>
      <c r="N4395">
        <v>259598775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2555881068</v>
      </c>
      <c r="G4396">
        <v>2351408402</v>
      </c>
      <c r="H4396">
        <v>2203523788</v>
      </c>
      <c r="I4396">
        <v>2093892138</v>
      </c>
      <c r="J4396">
        <v>1853265500</v>
      </c>
      <c r="K4396">
        <v>1400157740</v>
      </c>
      <c r="L4396">
        <v>1326812513</v>
      </c>
      <c r="M4396">
        <v>1572972351</v>
      </c>
      <c r="N4396">
        <v>1458427857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336313051</v>
      </c>
      <c r="G4397">
        <v>512529609</v>
      </c>
      <c r="H4397">
        <v>383014129</v>
      </c>
      <c r="I4397">
        <v>354775433</v>
      </c>
      <c r="J4397">
        <v>333075125</v>
      </c>
      <c r="K4397">
        <v>388540920</v>
      </c>
      <c r="L4397">
        <v>326480260</v>
      </c>
      <c r="M4397">
        <v>272982404</v>
      </c>
      <c r="N4397">
        <v>211097089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3595213057</v>
      </c>
      <c r="G4398">
        <v>1709767064</v>
      </c>
      <c r="H4398">
        <v>1789178667</v>
      </c>
      <c r="I4398">
        <v>1721366880</v>
      </c>
      <c r="J4398">
        <v>917516328</v>
      </c>
      <c r="K4398">
        <v>398678111</v>
      </c>
      <c r="L4398">
        <v>441158224</v>
      </c>
      <c r="M4398">
        <v>254634189</v>
      </c>
      <c r="N4398">
        <v>209238483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2671844597</v>
      </c>
      <c r="G4399">
        <v>3114398306</v>
      </c>
      <c r="H4399">
        <v>2266855770</v>
      </c>
      <c r="I4399">
        <v>1156900698</v>
      </c>
      <c r="J4399">
        <v>931696936</v>
      </c>
      <c r="K4399">
        <v>789546504</v>
      </c>
      <c r="L4399">
        <v>631735648</v>
      </c>
      <c r="M4399">
        <v>526912415</v>
      </c>
      <c r="N4399">
        <v>465505878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923178247</v>
      </c>
      <c r="G4400">
        <v>1186002257</v>
      </c>
      <c r="H4400">
        <v>1317790409</v>
      </c>
      <c r="I4400">
        <v>504024762</v>
      </c>
      <c r="J4400">
        <v>632780976</v>
      </c>
      <c r="K4400">
        <v>374505307</v>
      </c>
      <c r="L4400">
        <v>257500417</v>
      </c>
      <c r="M4400">
        <v>255759947</v>
      </c>
      <c r="N4400">
        <v>224466714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1222588149</v>
      </c>
      <c r="G4401">
        <v>691559417</v>
      </c>
      <c r="H4401">
        <v>288667380</v>
      </c>
      <c r="I4401">
        <v>155108465</v>
      </c>
      <c r="J4401">
        <v>97211344</v>
      </c>
      <c r="K4401">
        <v>72765742</v>
      </c>
      <c r="L4401">
        <v>62957335</v>
      </c>
      <c r="M4401">
        <v>43247024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399698596</v>
      </c>
      <c r="G4402">
        <v>407807204</v>
      </c>
      <c r="H4402">
        <v>472232166</v>
      </c>
      <c r="I4402">
        <v>571148874</v>
      </c>
      <c r="J4402">
        <v>303152278</v>
      </c>
      <c r="K4402">
        <v>307510101</v>
      </c>
      <c r="L4402">
        <v>298913107</v>
      </c>
      <c r="M4402">
        <v>224673466</v>
      </c>
      <c r="N4402">
        <v>189217363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383712763</v>
      </c>
      <c r="G4403">
        <v>493787970</v>
      </c>
      <c r="H4403">
        <v>413943434</v>
      </c>
      <c r="I4403">
        <v>358309711</v>
      </c>
      <c r="J4403">
        <v>290021643</v>
      </c>
      <c r="K4403">
        <v>246130945</v>
      </c>
      <c r="L4403">
        <v>226358013</v>
      </c>
      <c r="M4403">
        <v>214386554</v>
      </c>
      <c r="N4403">
        <v>199105177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3317117899</v>
      </c>
      <c r="G4404">
        <v>3354628991</v>
      </c>
      <c r="H4404">
        <v>1241051191</v>
      </c>
      <c r="I4404">
        <v>1160812816</v>
      </c>
      <c r="J4404">
        <v>698344981</v>
      </c>
      <c r="K4404">
        <v>479728999</v>
      </c>
      <c r="L4404">
        <v>263966640</v>
      </c>
      <c r="M4404">
        <v>162463304</v>
      </c>
      <c r="N4404">
        <v>130084244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918807149</v>
      </c>
      <c r="G4405">
        <v>839774796</v>
      </c>
      <c r="H4405">
        <v>883663177</v>
      </c>
      <c r="I4405">
        <v>821035282</v>
      </c>
      <c r="J4405">
        <v>663227771</v>
      </c>
      <c r="K4405">
        <v>704951693</v>
      </c>
      <c r="L4405">
        <v>600531429</v>
      </c>
      <c r="M4405">
        <v>558435103</v>
      </c>
      <c r="N4405">
        <v>551146137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388850423</v>
      </c>
      <c r="G4406">
        <v>260129643</v>
      </c>
      <c r="H4406">
        <v>354291336</v>
      </c>
      <c r="I4406">
        <v>213490004</v>
      </c>
      <c r="J4406">
        <v>222864975</v>
      </c>
      <c r="K4406">
        <v>200436535</v>
      </c>
      <c r="L4406">
        <v>134165487</v>
      </c>
      <c r="M4406">
        <v>98726535</v>
      </c>
      <c r="N4406">
        <v>74716034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873915211</v>
      </c>
      <c r="G4407">
        <v>646613628</v>
      </c>
      <c r="H4407">
        <v>517920152</v>
      </c>
      <c r="I4407">
        <v>523528313</v>
      </c>
      <c r="J4407">
        <v>446718080</v>
      </c>
      <c r="K4407">
        <v>332406938</v>
      </c>
      <c r="L4407">
        <v>279071301</v>
      </c>
      <c r="M4407">
        <v>287837974</v>
      </c>
      <c r="N4407">
        <v>224311466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560926706</v>
      </c>
      <c r="G4408">
        <v>509656326</v>
      </c>
      <c r="H4408">
        <v>532300057</v>
      </c>
      <c r="I4408">
        <v>455353176</v>
      </c>
      <c r="J4408">
        <v>435849835</v>
      </c>
      <c r="K4408">
        <v>383159701</v>
      </c>
      <c r="L4408">
        <v>331146985</v>
      </c>
      <c r="M4408">
        <v>240559708</v>
      </c>
      <c r="N4408">
        <v>189341595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881207876</v>
      </c>
      <c r="G4409">
        <v>691742748</v>
      </c>
      <c r="H4409">
        <v>384512508</v>
      </c>
      <c r="I4409">
        <v>532625106</v>
      </c>
      <c r="J4409">
        <v>445317830</v>
      </c>
      <c r="K4409">
        <v>461100172</v>
      </c>
      <c r="L4409">
        <v>366824000</v>
      </c>
      <c r="M4409">
        <v>321538510</v>
      </c>
      <c r="N4409">
        <v>280850730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1660781259</v>
      </c>
      <c r="G4410">
        <v>664755874</v>
      </c>
      <c r="H4410">
        <v>568001657</v>
      </c>
      <c r="I4410">
        <v>459271251</v>
      </c>
      <c r="J4410">
        <v>413803019</v>
      </c>
      <c r="K4410">
        <v>322093543</v>
      </c>
      <c r="L4410">
        <v>193469326</v>
      </c>
      <c r="M4410">
        <v>162413514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446253969</v>
      </c>
      <c r="G4411">
        <v>425079492</v>
      </c>
      <c r="H4411">
        <v>344537971</v>
      </c>
      <c r="I4411">
        <v>358194156</v>
      </c>
      <c r="J4411">
        <v>233002193</v>
      </c>
      <c r="K4411">
        <v>193170409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268800504</v>
      </c>
      <c r="G4412">
        <v>235562247</v>
      </c>
      <c r="H4412">
        <v>244498483</v>
      </c>
      <c r="I4412">
        <v>237437529</v>
      </c>
      <c r="J4412">
        <v>242720815</v>
      </c>
      <c r="K4412">
        <v>228344415</v>
      </c>
      <c r="L4412">
        <v>234539978</v>
      </c>
      <c r="M4412">
        <v>279578577</v>
      </c>
      <c r="N4412">
        <v>157777611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7800637638</v>
      </c>
      <c r="G4413">
        <v>7517108005</v>
      </c>
      <c r="H4413">
        <v>8213825299</v>
      </c>
      <c r="I4413">
        <v>7872033967</v>
      </c>
      <c r="J4413">
        <v>6497941637</v>
      </c>
      <c r="K4413">
        <v>4839083557</v>
      </c>
      <c r="L4413">
        <v>3794763972</v>
      </c>
      <c r="M4413">
        <v>2420135081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597709295</v>
      </c>
      <c r="G4414">
        <v>475552323</v>
      </c>
      <c r="H4414">
        <v>372945102</v>
      </c>
      <c r="I4414">
        <v>324766985</v>
      </c>
      <c r="J4414">
        <v>292319427</v>
      </c>
      <c r="K4414">
        <v>358157578</v>
      </c>
      <c r="L4414">
        <v>337516987</v>
      </c>
      <c r="M4414">
        <v>248855285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4073622179</v>
      </c>
      <c r="G4415">
        <v>2247426969</v>
      </c>
      <c r="H4415">
        <v>1842906632</v>
      </c>
      <c r="I4415">
        <v>2541616513</v>
      </c>
      <c r="J4415">
        <v>1381099296</v>
      </c>
      <c r="K4415">
        <v>704460894</v>
      </c>
      <c r="L4415">
        <v>869602796</v>
      </c>
      <c r="M4415">
        <v>753839498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962569173</v>
      </c>
      <c r="G4416">
        <v>474183107</v>
      </c>
      <c r="H4416">
        <v>471347495</v>
      </c>
      <c r="I4416">
        <v>484766466</v>
      </c>
      <c r="J4416">
        <v>303404123</v>
      </c>
      <c r="K4416">
        <v>223897004</v>
      </c>
      <c r="L4416">
        <v>141397037</v>
      </c>
      <c r="M4416">
        <v>128058879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578828016</v>
      </c>
      <c r="G4417">
        <v>456766791</v>
      </c>
      <c r="H4417">
        <v>364085010</v>
      </c>
      <c r="I4417">
        <v>268687380</v>
      </c>
      <c r="J4417">
        <v>228027852</v>
      </c>
      <c r="K4417">
        <v>176457996</v>
      </c>
      <c r="L4417">
        <v>136715281</v>
      </c>
      <c r="M4417">
        <v>111588699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9340813904</v>
      </c>
      <c r="G4418">
        <v>2134552837</v>
      </c>
      <c r="H4418">
        <v>2317489758</v>
      </c>
      <c r="I4418">
        <v>2307948477</v>
      </c>
      <c r="J4418">
        <v>1926579966</v>
      </c>
      <c r="K4418">
        <v>1769849949</v>
      </c>
      <c r="L4418">
        <v>1269633737</v>
      </c>
      <c r="M4418">
        <v>1422957847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898778398</v>
      </c>
      <c r="G4419">
        <v>655325497</v>
      </c>
      <c r="H4419">
        <v>660971269</v>
      </c>
      <c r="I4419">
        <v>588646525</v>
      </c>
      <c r="J4419">
        <v>522929888</v>
      </c>
      <c r="K4419">
        <v>460604716</v>
      </c>
      <c r="L4419">
        <v>416874020</v>
      </c>
      <c r="M4419">
        <v>408618075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1883972198</v>
      </c>
      <c r="G4420">
        <v>772764336</v>
      </c>
      <c r="H4420">
        <v>428949326</v>
      </c>
      <c r="I4420">
        <v>622923495</v>
      </c>
      <c r="J4420">
        <v>448546475</v>
      </c>
      <c r="K4420">
        <v>358647131</v>
      </c>
      <c r="L4420">
        <v>268659488</v>
      </c>
      <c r="M4420">
        <v>248398346</v>
      </c>
      <c r="N4420">
        <v>195094556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1017028093</v>
      </c>
      <c r="G4421">
        <v>983255212</v>
      </c>
      <c r="H4421">
        <v>694177216</v>
      </c>
      <c r="I4421">
        <v>541066382</v>
      </c>
      <c r="J4421">
        <v>470902150</v>
      </c>
      <c r="K4421">
        <v>358837534</v>
      </c>
      <c r="L4421">
        <v>266473088</v>
      </c>
      <c r="M4421">
        <v>231606416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2406579552</v>
      </c>
      <c r="G4422">
        <v>1996697838</v>
      </c>
      <c r="H4422">
        <v>2143411204</v>
      </c>
      <c r="I4422">
        <v>2005940007</v>
      </c>
      <c r="J4422">
        <v>1994527730</v>
      </c>
      <c r="K4422">
        <v>1797060418</v>
      </c>
      <c r="L4422">
        <v>1804218497</v>
      </c>
      <c r="M4422">
        <v>1552635069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1029656283</v>
      </c>
      <c r="G4423">
        <v>803905687</v>
      </c>
      <c r="H4423">
        <v>800534480</v>
      </c>
      <c r="I4423">
        <v>918754796</v>
      </c>
      <c r="J4423">
        <v>930455794</v>
      </c>
      <c r="K4423">
        <v>752052232</v>
      </c>
      <c r="L4423">
        <v>788917452</v>
      </c>
      <c r="M4423">
        <v>895002444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2077876036</v>
      </c>
      <c r="G4424">
        <v>1456151520</v>
      </c>
      <c r="H4424">
        <v>1110811114</v>
      </c>
      <c r="I4424">
        <v>892224119</v>
      </c>
      <c r="J4424">
        <v>681574560</v>
      </c>
      <c r="K4424">
        <v>494376927</v>
      </c>
      <c r="L4424">
        <v>386301202</v>
      </c>
      <c r="M4424">
        <v>304873076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3410080593</v>
      </c>
      <c r="G4425">
        <v>2632436485</v>
      </c>
      <c r="H4425">
        <v>2434438276</v>
      </c>
      <c r="I4425">
        <v>1711275571</v>
      </c>
      <c r="J4425">
        <v>1342418742</v>
      </c>
      <c r="K4425">
        <v>905336877</v>
      </c>
      <c r="L4425">
        <v>649599748</v>
      </c>
      <c r="M4425">
        <v>462764993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349395867</v>
      </c>
      <c r="G4426">
        <v>343238073</v>
      </c>
      <c r="H4426">
        <v>160065681</v>
      </c>
      <c r="I4426">
        <v>168999150</v>
      </c>
      <c r="J4426">
        <v>229499448</v>
      </c>
      <c r="K4426">
        <v>199134531</v>
      </c>
      <c r="L4426">
        <v>192139826</v>
      </c>
      <c r="M4426">
        <v>189912024</v>
      </c>
      <c r="N4426">
        <v>168724477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1383313560</v>
      </c>
      <c r="G4427">
        <v>946772289</v>
      </c>
      <c r="H4427">
        <v>893164610</v>
      </c>
      <c r="I4427">
        <v>573276378</v>
      </c>
      <c r="J4427">
        <v>337795999</v>
      </c>
      <c r="K4427">
        <v>247088474</v>
      </c>
      <c r="L4427">
        <v>223611497</v>
      </c>
      <c r="M4427">
        <v>191172807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531908021</v>
      </c>
      <c r="G4428">
        <v>392692297</v>
      </c>
      <c r="H4428">
        <v>454689327</v>
      </c>
      <c r="I4428">
        <v>436208056</v>
      </c>
      <c r="J4428">
        <v>188546283</v>
      </c>
      <c r="K4428">
        <v>206804608</v>
      </c>
      <c r="L4428">
        <v>204803751</v>
      </c>
      <c r="M4428">
        <v>156991289</v>
      </c>
      <c r="N4428">
        <v>295236930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1060530185</v>
      </c>
      <c r="G4429">
        <v>1015003536</v>
      </c>
      <c r="H4429">
        <v>981378833</v>
      </c>
      <c r="I4429">
        <v>734044007</v>
      </c>
      <c r="J4429">
        <v>477712380</v>
      </c>
      <c r="K4429">
        <v>295433307</v>
      </c>
      <c r="L4429">
        <v>264619318</v>
      </c>
      <c r="M4429">
        <v>216793934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1584739612</v>
      </c>
      <c r="G4430">
        <v>1365715991</v>
      </c>
      <c r="H4430">
        <v>1394504862</v>
      </c>
      <c r="I4430">
        <v>1241842602</v>
      </c>
      <c r="J4430">
        <v>1040444955</v>
      </c>
      <c r="K4430">
        <v>753914537</v>
      </c>
      <c r="L4430">
        <v>683258049</v>
      </c>
      <c r="M4430">
        <v>625338979</v>
      </c>
      <c r="N4430">
        <v>514272897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870020619</v>
      </c>
      <c r="G4431">
        <v>643803124</v>
      </c>
      <c r="H4431">
        <v>789300962</v>
      </c>
      <c r="I4431">
        <v>674024880</v>
      </c>
      <c r="J4431">
        <v>591024854</v>
      </c>
      <c r="K4431">
        <v>581920216</v>
      </c>
      <c r="L4431">
        <v>483550364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649230300</v>
      </c>
      <c r="G4432">
        <v>581958759</v>
      </c>
      <c r="H4432">
        <v>548649644</v>
      </c>
      <c r="I4432">
        <v>427164870</v>
      </c>
      <c r="J4432">
        <v>342584833</v>
      </c>
      <c r="K4432">
        <v>407067258</v>
      </c>
      <c r="L4432">
        <v>375286501</v>
      </c>
      <c r="M4432">
        <v>303777250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543976528</v>
      </c>
      <c r="G4433">
        <v>481084063</v>
      </c>
      <c r="H4433">
        <v>372434613</v>
      </c>
      <c r="I4433">
        <v>267304539</v>
      </c>
      <c r="J4433">
        <v>312232884</v>
      </c>
      <c r="K4433">
        <v>294180781</v>
      </c>
      <c r="L4433">
        <v>322995718</v>
      </c>
      <c r="M4433">
        <v>227414121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651882406</v>
      </c>
      <c r="G4434">
        <v>544928280</v>
      </c>
      <c r="H4434">
        <v>532641328</v>
      </c>
      <c r="I4434">
        <v>618105419</v>
      </c>
      <c r="J4434">
        <v>484086709</v>
      </c>
      <c r="K4434">
        <v>433771969</v>
      </c>
      <c r="L4434">
        <v>418181834</v>
      </c>
      <c r="M4434">
        <v>393621158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3416712921</v>
      </c>
      <c r="G4435">
        <v>2820212729</v>
      </c>
      <c r="H4435">
        <v>1752889636</v>
      </c>
      <c r="I4435">
        <v>1140332253</v>
      </c>
      <c r="J4435">
        <v>483913465</v>
      </c>
      <c r="K4435">
        <v>323212562</v>
      </c>
      <c r="L4435">
        <v>318860751</v>
      </c>
      <c r="M4435">
        <v>301689565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2201951397</v>
      </c>
      <c r="G4436">
        <v>1165118578</v>
      </c>
      <c r="H4436">
        <v>687304897</v>
      </c>
      <c r="I4436">
        <v>546923092</v>
      </c>
      <c r="J4436">
        <v>444520461</v>
      </c>
      <c r="K4436">
        <v>390107183</v>
      </c>
      <c r="L4436">
        <v>335642366</v>
      </c>
      <c r="M4436">
        <v>256525377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742251663</v>
      </c>
      <c r="G4437">
        <v>541218880</v>
      </c>
      <c r="H4437">
        <v>643194560</v>
      </c>
      <c r="I4437">
        <v>528805291</v>
      </c>
      <c r="J4437">
        <v>447315455</v>
      </c>
      <c r="K4437">
        <v>361430486</v>
      </c>
      <c r="L4437">
        <v>331396059</v>
      </c>
      <c r="M4437">
        <v>328032981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1664748928</v>
      </c>
      <c r="G4438">
        <v>1183333369</v>
      </c>
      <c r="H4438">
        <v>1099907551</v>
      </c>
      <c r="I4438">
        <v>893228399</v>
      </c>
      <c r="J4438">
        <v>1038101422</v>
      </c>
      <c r="K4438">
        <v>1103388430</v>
      </c>
      <c r="L4438">
        <v>1205552842</v>
      </c>
      <c r="M4438">
        <v>931693913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671124599</v>
      </c>
      <c r="G4439">
        <v>511561063</v>
      </c>
      <c r="H4439">
        <v>489765446</v>
      </c>
      <c r="I4439">
        <v>404414525</v>
      </c>
      <c r="J4439">
        <v>324758390</v>
      </c>
      <c r="K4439">
        <v>261473103</v>
      </c>
      <c r="L4439">
        <v>188034707</v>
      </c>
      <c r="M4439">
        <v>128076300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878355927</v>
      </c>
      <c r="G4440">
        <v>716489156</v>
      </c>
      <c r="H4440">
        <v>442686724</v>
      </c>
      <c r="I4440">
        <v>265007910</v>
      </c>
      <c r="J4440">
        <v>295307725</v>
      </c>
      <c r="K4440">
        <v>275610790</v>
      </c>
      <c r="L4440">
        <v>261647142</v>
      </c>
      <c r="M4440">
        <v>258152026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1142737380</v>
      </c>
      <c r="G4441">
        <v>854680600</v>
      </c>
      <c r="H4441">
        <v>648461655</v>
      </c>
      <c r="I4441">
        <v>594174153</v>
      </c>
      <c r="J4441">
        <v>608696411</v>
      </c>
      <c r="K4441">
        <v>533647374</v>
      </c>
      <c r="L4441">
        <v>533866659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895090829</v>
      </c>
      <c r="G4442">
        <v>909000706</v>
      </c>
      <c r="H4442">
        <v>706512166</v>
      </c>
      <c r="I4442">
        <v>600925556</v>
      </c>
      <c r="J4442">
        <v>459672872</v>
      </c>
      <c r="K4442">
        <v>385640090</v>
      </c>
      <c r="L4442">
        <v>310360695</v>
      </c>
      <c r="M4442">
        <v>302176136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587378571</v>
      </c>
      <c r="G4444">
        <v>593177100</v>
      </c>
      <c r="H4444">
        <v>518840769</v>
      </c>
      <c r="I4444">
        <v>610627776</v>
      </c>
      <c r="J4444">
        <v>436297605</v>
      </c>
      <c r="K4444">
        <v>368977634</v>
      </c>
      <c r="L4444">
        <v>370764548</v>
      </c>
      <c r="M4444">
        <v>395161149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712820023</v>
      </c>
      <c r="G4445">
        <v>481324908</v>
      </c>
      <c r="H4445">
        <v>280287488</v>
      </c>
      <c r="I4445">
        <v>295167520</v>
      </c>
      <c r="J4445">
        <v>233124418</v>
      </c>
      <c r="K4445">
        <v>206691940</v>
      </c>
      <c r="L4445">
        <v>110918694</v>
      </c>
      <c r="M4445">
        <v>60026728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808302770</v>
      </c>
      <c r="G4446">
        <v>554378913</v>
      </c>
      <c r="H4446">
        <v>459445422</v>
      </c>
      <c r="I4446">
        <v>380768508</v>
      </c>
      <c r="J4446">
        <v>165621387</v>
      </c>
      <c r="K4446">
        <v>111977757</v>
      </c>
      <c r="L4446">
        <v>96650978</v>
      </c>
      <c r="M4446">
        <v>82783805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4968686824</v>
      </c>
      <c r="G4447">
        <v>1180164348</v>
      </c>
      <c r="H4447">
        <v>596688938</v>
      </c>
      <c r="I4447">
        <v>499767301</v>
      </c>
      <c r="J4447">
        <v>354488598</v>
      </c>
      <c r="K4447">
        <v>303139052</v>
      </c>
      <c r="L4447">
        <v>266739036</v>
      </c>
      <c r="M4447">
        <v>227966428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645510573</v>
      </c>
      <c r="G4448">
        <v>515572326</v>
      </c>
      <c r="H4448">
        <v>519939057</v>
      </c>
      <c r="I4448">
        <v>505166347</v>
      </c>
      <c r="J4448">
        <v>336935958</v>
      </c>
      <c r="K4448">
        <v>363937554</v>
      </c>
      <c r="L4448">
        <v>383834316</v>
      </c>
      <c r="M4448">
        <v>309241042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513200009</v>
      </c>
      <c r="G4449">
        <v>423969415</v>
      </c>
      <c r="H4449">
        <v>458345972</v>
      </c>
      <c r="I4449">
        <v>435070688</v>
      </c>
      <c r="J4449">
        <v>413169979</v>
      </c>
      <c r="K4449">
        <v>349999607</v>
      </c>
      <c r="L4449">
        <v>302335194</v>
      </c>
      <c r="M4449">
        <v>329563015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411595200</v>
      </c>
      <c r="G4450">
        <v>313150983</v>
      </c>
      <c r="H4450">
        <v>284775050</v>
      </c>
      <c r="I4450">
        <v>229710654</v>
      </c>
      <c r="J4450">
        <v>179793025</v>
      </c>
      <c r="K4450">
        <v>145816436</v>
      </c>
      <c r="L4450">
        <v>128793956</v>
      </c>
      <c r="M4450">
        <v>103381554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406035045</v>
      </c>
      <c r="G4451">
        <v>340795491</v>
      </c>
      <c r="H4451">
        <v>385729230</v>
      </c>
      <c r="I4451">
        <v>410375125</v>
      </c>
      <c r="J4451">
        <v>369834615</v>
      </c>
      <c r="K4451">
        <v>356635808</v>
      </c>
      <c r="L4451">
        <v>351544830</v>
      </c>
      <c r="M4451">
        <v>308163469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1022494951</v>
      </c>
      <c r="G4452">
        <v>753187621</v>
      </c>
      <c r="H4452">
        <v>699677730</v>
      </c>
      <c r="I4452">
        <v>627538514</v>
      </c>
      <c r="J4452">
        <v>370573715</v>
      </c>
      <c r="K4452">
        <v>310369027</v>
      </c>
      <c r="L4452">
        <v>213974792</v>
      </c>
      <c r="M4452">
        <v>247406134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536356560</v>
      </c>
      <c r="G4453">
        <v>370399408</v>
      </c>
      <c r="H4453">
        <v>283870580</v>
      </c>
      <c r="I4453">
        <v>272050370</v>
      </c>
      <c r="J4453">
        <v>116876618</v>
      </c>
      <c r="K4453">
        <v>143270344</v>
      </c>
      <c r="L4453">
        <v>132068700</v>
      </c>
      <c r="M4453">
        <v>97718727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2935010242</v>
      </c>
      <c r="G4454">
        <v>2839473531</v>
      </c>
      <c r="H4454">
        <v>2309650294</v>
      </c>
      <c r="I4454">
        <v>2037778537</v>
      </c>
      <c r="J4454">
        <v>1458757878</v>
      </c>
      <c r="K4454">
        <v>942564641</v>
      </c>
      <c r="L4454">
        <v>758121366</v>
      </c>
      <c r="M4454">
        <v>767574717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1253590324</v>
      </c>
      <c r="G4455">
        <v>1663713179</v>
      </c>
      <c r="H4455">
        <v>1048071163</v>
      </c>
      <c r="I4455">
        <v>816384130</v>
      </c>
      <c r="J4455">
        <v>808788294</v>
      </c>
      <c r="K4455">
        <v>618994510</v>
      </c>
      <c r="L4455">
        <v>478499456</v>
      </c>
      <c r="M4455">
        <v>358468188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1278708732</v>
      </c>
      <c r="G4456">
        <v>887277052</v>
      </c>
      <c r="H4456">
        <v>592274911</v>
      </c>
      <c r="I4456">
        <v>395509218</v>
      </c>
      <c r="J4456">
        <v>269246932</v>
      </c>
      <c r="K4456">
        <v>224991320</v>
      </c>
      <c r="L4456">
        <v>233240890</v>
      </c>
      <c r="M4456">
        <v>157966480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2914080323</v>
      </c>
      <c r="G4457">
        <v>2592110400</v>
      </c>
      <c r="H4457">
        <v>2461346569</v>
      </c>
      <c r="I4457">
        <v>2404759627</v>
      </c>
      <c r="J4457">
        <v>1809157522</v>
      </c>
      <c r="K4457">
        <v>1440398724</v>
      </c>
      <c r="L4457">
        <v>1453945934</v>
      </c>
      <c r="M4457">
        <v>1255797306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2360125351</v>
      </c>
      <c r="G4458">
        <v>1302650275</v>
      </c>
      <c r="H4458">
        <v>794805216</v>
      </c>
      <c r="I4458">
        <v>625518880</v>
      </c>
      <c r="J4458">
        <v>561179227</v>
      </c>
      <c r="K4458">
        <v>462561108</v>
      </c>
      <c r="L4458">
        <v>396522160</v>
      </c>
      <c r="M4458">
        <v>338449625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6672315312</v>
      </c>
      <c r="G4459">
        <v>4106824032</v>
      </c>
      <c r="H4459">
        <v>3674687961</v>
      </c>
      <c r="I4459">
        <v>2294375419</v>
      </c>
      <c r="J4459">
        <v>1121252431</v>
      </c>
      <c r="K4459">
        <v>840180437</v>
      </c>
      <c r="L4459">
        <v>715607519</v>
      </c>
      <c r="M4459">
        <v>617305653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1131477851</v>
      </c>
      <c r="G4460">
        <v>960642808</v>
      </c>
      <c r="H4460">
        <v>854412531</v>
      </c>
      <c r="I4460">
        <v>697500185</v>
      </c>
      <c r="J4460">
        <v>599770357</v>
      </c>
      <c r="K4460">
        <v>594905993</v>
      </c>
      <c r="L4460">
        <v>364945598</v>
      </c>
      <c r="M4460">
        <v>287682808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1726796206</v>
      </c>
      <c r="G4461">
        <v>1859235687</v>
      </c>
      <c r="H4461">
        <v>1861443299</v>
      </c>
      <c r="I4461">
        <v>907850709</v>
      </c>
      <c r="J4461">
        <v>902364564</v>
      </c>
      <c r="K4461">
        <v>1068161395</v>
      </c>
      <c r="L4461">
        <v>1141357471</v>
      </c>
      <c r="M4461">
        <v>710886991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436476786</v>
      </c>
      <c r="G4462">
        <v>410871846</v>
      </c>
      <c r="H4462">
        <v>419192986</v>
      </c>
      <c r="I4462">
        <v>330872496</v>
      </c>
      <c r="J4462">
        <v>232344937</v>
      </c>
      <c r="K4462">
        <v>200348578</v>
      </c>
      <c r="L4462">
        <v>162785871</v>
      </c>
      <c r="M4462">
        <v>209548176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1454034257</v>
      </c>
      <c r="G4463">
        <v>1109370017</v>
      </c>
      <c r="H4463">
        <v>752350494</v>
      </c>
      <c r="I4463">
        <v>645710852</v>
      </c>
      <c r="J4463">
        <v>521778616</v>
      </c>
      <c r="K4463">
        <v>424756698</v>
      </c>
      <c r="L4463">
        <v>285649069</v>
      </c>
      <c r="M4463">
        <v>243260266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959893740</v>
      </c>
      <c r="G4464">
        <v>845787317</v>
      </c>
      <c r="H4464">
        <v>371342186</v>
      </c>
      <c r="I4464">
        <v>181531725</v>
      </c>
      <c r="J4464">
        <v>163075044</v>
      </c>
      <c r="K4464">
        <v>158825748</v>
      </c>
      <c r="L4464">
        <v>97744922</v>
      </c>
      <c r="M4464">
        <v>63418601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332095077</v>
      </c>
      <c r="G4465">
        <v>310064358</v>
      </c>
      <c r="H4465">
        <v>322533259</v>
      </c>
      <c r="I4465">
        <v>277642067</v>
      </c>
      <c r="J4465">
        <v>216887198</v>
      </c>
      <c r="K4465">
        <v>161748086</v>
      </c>
      <c r="L4465">
        <v>154834459</v>
      </c>
      <c r="M4465">
        <v>121625942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441496065</v>
      </c>
      <c r="G4466">
        <v>380112248</v>
      </c>
      <c r="H4466">
        <v>342817264</v>
      </c>
      <c r="I4466">
        <v>273619115</v>
      </c>
      <c r="J4466">
        <v>274461897</v>
      </c>
      <c r="K4466">
        <v>266123584</v>
      </c>
      <c r="L4466">
        <v>259881194</v>
      </c>
      <c r="M4466">
        <v>253869991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588771303</v>
      </c>
      <c r="G4467">
        <v>638394247</v>
      </c>
      <c r="H4467">
        <v>420113401</v>
      </c>
      <c r="I4467">
        <v>295406926</v>
      </c>
      <c r="J4467">
        <v>309249884</v>
      </c>
      <c r="K4467">
        <v>311236815</v>
      </c>
      <c r="L4467">
        <v>273482275</v>
      </c>
      <c r="M4467">
        <v>285588826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1465641349</v>
      </c>
      <c r="G4468">
        <v>545458644</v>
      </c>
      <c r="H4468">
        <v>489917749</v>
      </c>
      <c r="I4468">
        <v>540003020</v>
      </c>
      <c r="J4468">
        <v>325395765</v>
      </c>
      <c r="K4468">
        <v>212242006</v>
      </c>
      <c r="L4468">
        <v>167927114</v>
      </c>
      <c r="M4468">
        <v>171475428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2586754796</v>
      </c>
      <c r="G4469">
        <v>1590787875</v>
      </c>
      <c r="H4469">
        <v>526424930</v>
      </c>
      <c r="I4469">
        <v>407616927</v>
      </c>
      <c r="J4469">
        <v>433162742</v>
      </c>
      <c r="K4469">
        <v>458606601</v>
      </c>
      <c r="L4469">
        <v>336949692</v>
      </c>
      <c r="M4469">
        <v>191571137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1298812297</v>
      </c>
      <c r="G4470">
        <v>1270900501</v>
      </c>
      <c r="H4470">
        <v>944853322</v>
      </c>
      <c r="I4470">
        <v>885810148</v>
      </c>
      <c r="J4470">
        <v>597476474</v>
      </c>
      <c r="K4470">
        <v>495221033</v>
      </c>
      <c r="L4470">
        <v>483331450</v>
      </c>
      <c r="M4470">
        <v>396363474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3918768123</v>
      </c>
      <c r="G4471">
        <v>3153072811</v>
      </c>
      <c r="H4471">
        <v>2703856966</v>
      </c>
      <c r="I4471">
        <v>2202973915</v>
      </c>
      <c r="J4471">
        <v>1622511052</v>
      </c>
      <c r="K4471">
        <v>1673945819</v>
      </c>
      <c r="L4471">
        <v>1469543861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457828171</v>
      </c>
      <c r="G4472">
        <v>437575957</v>
      </c>
      <c r="H4472">
        <v>442808635</v>
      </c>
      <c r="I4472">
        <v>430230254</v>
      </c>
      <c r="J4472">
        <v>370839108</v>
      </c>
      <c r="K4472">
        <v>346462969</v>
      </c>
      <c r="L4472">
        <v>253825957</v>
      </c>
      <c r="M4472">
        <v>268127135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7703945798</v>
      </c>
      <c r="G4473">
        <v>8496880022</v>
      </c>
      <c r="H4473">
        <v>2782735260</v>
      </c>
      <c r="I4473">
        <v>2177413843</v>
      </c>
      <c r="J4473">
        <v>1907808430</v>
      </c>
      <c r="K4473">
        <v>1606132311</v>
      </c>
      <c r="L4473">
        <v>1251805404</v>
      </c>
      <c r="M4473">
        <v>1018141018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16247467029</v>
      </c>
      <c r="G4474">
        <v>14986048548</v>
      </c>
      <c r="H4474">
        <v>2075700891</v>
      </c>
      <c r="I4474">
        <v>1828801101</v>
      </c>
      <c r="J4474">
        <v>1732594241</v>
      </c>
      <c r="K4474">
        <v>1144774424</v>
      </c>
      <c r="L4474">
        <v>964379029</v>
      </c>
      <c r="M4474">
        <v>886711519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490355841</v>
      </c>
      <c r="G4475">
        <v>403773976</v>
      </c>
      <c r="H4475">
        <v>405936419</v>
      </c>
      <c r="I4475">
        <v>323831896</v>
      </c>
      <c r="J4475">
        <v>262202281</v>
      </c>
      <c r="K4475">
        <v>224937556</v>
      </c>
      <c r="L4475">
        <v>226572114</v>
      </c>
      <c r="M4475">
        <v>238498102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3158953739</v>
      </c>
      <c r="G4476">
        <v>2542339693</v>
      </c>
      <c r="H4476">
        <v>1942428913</v>
      </c>
      <c r="I4476">
        <v>1397940366</v>
      </c>
      <c r="J4476">
        <v>1555807080</v>
      </c>
      <c r="K4476">
        <v>1333658261</v>
      </c>
      <c r="L4476">
        <v>884034916</v>
      </c>
      <c r="M4476">
        <v>657436924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834527653</v>
      </c>
      <c r="G4477">
        <v>460647717</v>
      </c>
      <c r="H4477">
        <v>374669109</v>
      </c>
      <c r="I4477">
        <v>200898805</v>
      </c>
      <c r="J4477">
        <v>113161970</v>
      </c>
      <c r="K4477">
        <v>165511983</v>
      </c>
      <c r="L4477">
        <v>145860493</v>
      </c>
      <c r="M4477">
        <v>77835366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549135609</v>
      </c>
      <c r="G4478">
        <v>277113778</v>
      </c>
      <c r="H4478">
        <v>341913001</v>
      </c>
      <c r="I4478">
        <v>387646631</v>
      </c>
      <c r="J4478">
        <v>178882149</v>
      </c>
      <c r="K4478">
        <v>148634358</v>
      </c>
      <c r="L4478">
        <v>113783844</v>
      </c>
      <c r="M4478">
        <v>73890759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3834273814</v>
      </c>
      <c r="G4479">
        <v>3014287354</v>
      </c>
      <c r="H4479">
        <v>2905151758</v>
      </c>
      <c r="I4479">
        <v>853035065</v>
      </c>
      <c r="J4479">
        <v>754910280</v>
      </c>
      <c r="K4479">
        <v>628854907</v>
      </c>
      <c r="L4479">
        <v>607473495</v>
      </c>
      <c r="M4479">
        <v>540497538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546791423</v>
      </c>
      <c r="G4480">
        <v>527181553</v>
      </c>
      <c r="H4480">
        <v>703407738</v>
      </c>
      <c r="I4480">
        <v>669301808</v>
      </c>
      <c r="J4480">
        <v>759157922</v>
      </c>
      <c r="K4480">
        <v>711505826</v>
      </c>
      <c r="L4480">
        <v>604277157</v>
      </c>
      <c r="M4480">
        <v>529528796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1368958044</v>
      </c>
      <c r="G4481">
        <v>1119327182</v>
      </c>
      <c r="H4481">
        <v>707372112</v>
      </c>
      <c r="I4481">
        <v>879473065</v>
      </c>
      <c r="J4481">
        <v>392009595</v>
      </c>
      <c r="K4481">
        <v>182073628</v>
      </c>
      <c r="L4481">
        <v>204445169</v>
      </c>
      <c r="M4481">
        <v>243989941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813121215</v>
      </c>
      <c r="G4482">
        <v>664892367</v>
      </c>
      <c r="H4482">
        <v>547649197</v>
      </c>
      <c r="I4482">
        <v>403161682</v>
      </c>
      <c r="J4482">
        <v>308316805</v>
      </c>
      <c r="K4482">
        <v>230191758</v>
      </c>
      <c r="L4482">
        <v>143158254</v>
      </c>
      <c r="M4482">
        <v>98805158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2217984136</v>
      </c>
      <c r="G4483">
        <v>1928355653</v>
      </c>
      <c r="H4483">
        <v>1520776711</v>
      </c>
      <c r="I4483">
        <v>582006340</v>
      </c>
      <c r="J4483">
        <v>525019036</v>
      </c>
      <c r="K4483">
        <v>718319047</v>
      </c>
      <c r="L4483">
        <v>519576988</v>
      </c>
      <c r="M4483">
        <v>478112131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1962531484</v>
      </c>
      <c r="G4484">
        <v>1401252923</v>
      </c>
      <c r="H4484">
        <v>1111976147</v>
      </c>
      <c r="I4484">
        <v>898434027</v>
      </c>
      <c r="J4484">
        <v>677138675</v>
      </c>
      <c r="K4484">
        <v>576841663</v>
      </c>
      <c r="L4484">
        <v>335851318</v>
      </c>
      <c r="M4484">
        <v>207521216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351702978</v>
      </c>
      <c r="G4485">
        <v>153874300</v>
      </c>
      <c r="H4485">
        <v>212495673</v>
      </c>
      <c r="I4485">
        <v>352854412</v>
      </c>
      <c r="J4485">
        <v>160806093</v>
      </c>
      <c r="K4485">
        <v>182675383</v>
      </c>
      <c r="L4485">
        <v>200452158</v>
      </c>
      <c r="M4485">
        <v>113787661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424045770</v>
      </c>
      <c r="G4486">
        <v>398843395</v>
      </c>
      <c r="H4486">
        <v>374176374</v>
      </c>
      <c r="I4486">
        <v>345710561</v>
      </c>
      <c r="J4486">
        <v>318367570</v>
      </c>
      <c r="K4486">
        <v>281962239</v>
      </c>
      <c r="L4486">
        <v>305386552</v>
      </c>
      <c r="M4486">
        <v>267793000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698043012</v>
      </c>
      <c r="G4487">
        <v>1036706180</v>
      </c>
      <c r="H4487">
        <v>571575870</v>
      </c>
      <c r="I4487">
        <v>521526433</v>
      </c>
      <c r="J4487">
        <v>473623993</v>
      </c>
      <c r="K4487">
        <v>447776106</v>
      </c>
      <c r="L4487">
        <v>334610185</v>
      </c>
      <c r="M4487">
        <v>278786089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1829325865</v>
      </c>
      <c r="G4488">
        <v>1344788659</v>
      </c>
      <c r="H4488">
        <v>1306068468</v>
      </c>
      <c r="I4488">
        <v>1241131169</v>
      </c>
      <c r="J4488">
        <v>955662470</v>
      </c>
      <c r="K4488">
        <v>779043906</v>
      </c>
      <c r="L4488">
        <v>488374134</v>
      </c>
      <c r="M4488">
        <v>326431619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948097897</v>
      </c>
      <c r="G4489">
        <v>771490198</v>
      </c>
      <c r="H4489">
        <v>577195591</v>
      </c>
      <c r="I4489">
        <v>380741841</v>
      </c>
      <c r="J4489">
        <v>224216434</v>
      </c>
      <c r="K4489">
        <v>179330736</v>
      </c>
      <c r="L4489">
        <v>147764043</v>
      </c>
      <c r="M4489">
        <v>96604898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846836423</v>
      </c>
      <c r="G4490">
        <v>594628715</v>
      </c>
      <c r="H4490">
        <v>508738006</v>
      </c>
      <c r="I4490">
        <v>414109311</v>
      </c>
      <c r="J4490">
        <v>325535601</v>
      </c>
      <c r="K4490">
        <v>366965835</v>
      </c>
      <c r="L4490">
        <v>155729800</v>
      </c>
      <c r="M4490">
        <v>152641292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1449683543</v>
      </c>
      <c r="G4491">
        <v>1135789905</v>
      </c>
      <c r="H4491">
        <v>1217670994</v>
      </c>
      <c r="I4491">
        <v>1115948792</v>
      </c>
      <c r="J4491">
        <v>871818443</v>
      </c>
      <c r="K4491">
        <v>545549609</v>
      </c>
      <c r="L4491">
        <v>407547671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545749919</v>
      </c>
      <c r="G4492">
        <v>500913172</v>
      </c>
      <c r="H4492">
        <v>476160245</v>
      </c>
      <c r="I4492">
        <v>542347228</v>
      </c>
      <c r="J4492">
        <v>598318943</v>
      </c>
      <c r="K4492">
        <v>448274385</v>
      </c>
      <c r="L4492">
        <v>359953389</v>
      </c>
      <c r="M4492">
        <v>346981451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560189353</v>
      </c>
      <c r="G4493">
        <v>132052985</v>
      </c>
      <c r="H4493">
        <v>212354398</v>
      </c>
      <c r="I4493">
        <v>90667444</v>
      </c>
      <c r="J4493">
        <v>180400203</v>
      </c>
      <c r="K4493">
        <v>60809983</v>
      </c>
      <c r="L4493">
        <v>137057280</v>
      </c>
      <c r="M4493">
        <v>66501763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2249319513</v>
      </c>
      <c r="G4494">
        <v>1680317874</v>
      </c>
      <c r="H4494">
        <v>2029244181</v>
      </c>
      <c r="I4494">
        <v>1555399486</v>
      </c>
      <c r="J4494">
        <v>1237597505</v>
      </c>
      <c r="K4494">
        <v>965013839</v>
      </c>
      <c r="L4494">
        <v>907964697</v>
      </c>
      <c r="M4494">
        <v>1432651941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552535495</v>
      </c>
      <c r="G4495">
        <v>560355088</v>
      </c>
      <c r="H4495">
        <v>435216981</v>
      </c>
      <c r="I4495">
        <v>348381282</v>
      </c>
      <c r="J4495">
        <v>381978072</v>
      </c>
      <c r="K4495">
        <v>413280331</v>
      </c>
      <c r="L4495">
        <v>423181432</v>
      </c>
      <c r="M4495">
        <v>261191204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3001896685</v>
      </c>
      <c r="G4496">
        <v>2454857654</v>
      </c>
      <c r="H4496">
        <v>1973706410</v>
      </c>
      <c r="I4496">
        <v>1225515077</v>
      </c>
      <c r="J4496">
        <v>1045340360</v>
      </c>
      <c r="K4496">
        <v>406382615</v>
      </c>
      <c r="L4496">
        <v>423870586</v>
      </c>
      <c r="M4496">
        <v>394047500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181067964</v>
      </c>
      <c r="G4497">
        <v>111053981</v>
      </c>
      <c r="H4497">
        <v>74571603</v>
      </c>
      <c r="I4497">
        <v>163306099</v>
      </c>
      <c r="J4497">
        <v>220578223</v>
      </c>
      <c r="K4497">
        <v>166579861</v>
      </c>
      <c r="L4497">
        <v>133568366</v>
      </c>
      <c r="M4497">
        <v>112720037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309747850</v>
      </c>
      <c r="G4498">
        <v>356949169</v>
      </c>
      <c r="H4498">
        <v>234560659</v>
      </c>
      <c r="I4498">
        <v>213699688</v>
      </c>
      <c r="J4498">
        <v>203447815</v>
      </c>
      <c r="K4498">
        <v>182122809</v>
      </c>
      <c r="L4498">
        <v>146582570</v>
      </c>
      <c r="M4498">
        <v>143276309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2201444807</v>
      </c>
      <c r="G4499">
        <v>2170022218</v>
      </c>
      <c r="H4499">
        <v>1747540188</v>
      </c>
      <c r="I4499">
        <v>1167102064</v>
      </c>
      <c r="J4499">
        <v>963957586</v>
      </c>
      <c r="K4499">
        <v>934813112</v>
      </c>
      <c r="L4499">
        <v>669440476</v>
      </c>
      <c r="M4499">
        <v>676549424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1396581763</v>
      </c>
      <c r="G4500">
        <v>995744728</v>
      </c>
      <c r="H4500">
        <v>876677739</v>
      </c>
      <c r="I4500">
        <v>757072241</v>
      </c>
      <c r="J4500">
        <v>696840178</v>
      </c>
      <c r="K4500">
        <v>610291564</v>
      </c>
      <c r="L4500">
        <v>528727943</v>
      </c>
      <c r="M4500">
        <v>477653328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1757360329</v>
      </c>
      <c r="G4501">
        <v>1098992454</v>
      </c>
      <c r="H4501">
        <v>1055332645</v>
      </c>
      <c r="I4501">
        <v>896899465</v>
      </c>
      <c r="J4501">
        <v>580526221</v>
      </c>
      <c r="K4501">
        <v>428304524</v>
      </c>
      <c r="L4501">
        <v>324034021</v>
      </c>
      <c r="M4501">
        <v>297964213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623840009</v>
      </c>
      <c r="G4502">
        <v>315358734</v>
      </c>
      <c r="H4502">
        <v>309507966</v>
      </c>
      <c r="I4502">
        <v>233004715</v>
      </c>
      <c r="J4502">
        <v>225349107</v>
      </c>
      <c r="K4502">
        <v>170966404</v>
      </c>
      <c r="L4502">
        <v>137388396</v>
      </c>
      <c r="M4502">
        <v>69300477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643527394</v>
      </c>
      <c r="G4503">
        <v>512907848</v>
      </c>
      <c r="H4503">
        <v>437523790</v>
      </c>
      <c r="I4503">
        <v>431296677</v>
      </c>
      <c r="J4503">
        <v>449793870</v>
      </c>
      <c r="K4503">
        <v>318335928</v>
      </c>
      <c r="L4503">
        <v>233029772</v>
      </c>
      <c r="M4503">
        <v>144025247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2316066666</v>
      </c>
      <c r="G4504">
        <v>1777701327</v>
      </c>
      <c r="H4504">
        <v>1135591341</v>
      </c>
      <c r="I4504">
        <v>664516946</v>
      </c>
      <c r="J4504">
        <v>623847886</v>
      </c>
      <c r="K4504">
        <v>443483583</v>
      </c>
      <c r="L4504">
        <v>344052640</v>
      </c>
      <c r="M4504">
        <v>297296332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2112002782</v>
      </c>
      <c r="G4505">
        <v>1416600499</v>
      </c>
      <c r="H4505">
        <v>1441121070</v>
      </c>
      <c r="I4505">
        <v>837365921</v>
      </c>
      <c r="J4505">
        <v>862137802</v>
      </c>
      <c r="K4505">
        <v>711833673</v>
      </c>
      <c r="L4505">
        <v>448589997</v>
      </c>
      <c r="M4505">
        <v>207567700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601923787</v>
      </c>
      <c r="G4506">
        <v>513439771</v>
      </c>
      <c r="H4506">
        <v>483264235</v>
      </c>
      <c r="I4506">
        <v>313026826</v>
      </c>
      <c r="J4506">
        <v>404580231</v>
      </c>
      <c r="K4506">
        <v>341073947</v>
      </c>
      <c r="L4506">
        <v>305787122</v>
      </c>
      <c r="M4506">
        <v>296243990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356818986</v>
      </c>
      <c r="G4507">
        <v>359924580</v>
      </c>
      <c r="H4507">
        <v>287868053</v>
      </c>
      <c r="I4507">
        <v>198453088</v>
      </c>
      <c r="J4507">
        <v>149742305</v>
      </c>
      <c r="K4507">
        <v>262553864</v>
      </c>
      <c r="L4507">
        <v>271487503</v>
      </c>
      <c r="M4507">
        <v>264501768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1654787850</v>
      </c>
      <c r="G4508">
        <v>1410165705</v>
      </c>
      <c r="H4508">
        <v>552576881</v>
      </c>
      <c r="I4508">
        <v>517373360</v>
      </c>
      <c r="J4508">
        <v>485682427</v>
      </c>
      <c r="K4508">
        <v>332632824</v>
      </c>
      <c r="L4508">
        <v>306351057</v>
      </c>
      <c r="M4508">
        <v>321912954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256656566</v>
      </c>
      <c r="G4509">
        <v>295943424</v>
      </c>
      <c r="H4509">
        <v>339563945</v>
      </c>
      <c r="I4509">
        <v>210289789</v>
      </c>
      <c r="J4509">
        <v>172975249</v>
      </c>
      <c r="K4509">
        <v>221721323</v>
      </c>
      <c r="L4509">
        <v>126323629</v>
      </c>
      <c r="M4509">
        <v>66324925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1594089879</v>
      </c>
      <c r="G4510">
        <v>1311842268</v>
      </c>
      <c r="H4510">
        <v>829598819</v>
      </c>
      <c r="I4510">
        <v>470724399</v>
      </c>
      <c r="J4510">
        <v>335749926</v>
      </c>
      <c r="K4510">
        <v>236794596</v>
      </c>
      <c r="L4510">
        <v>204184572</v>
      </c>
      <c r="M4510">
        <v>187406358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1907649593</v>
      </c>
      <c r="G4511">
        <v>2462900611</v>
      </c>
      <c r="H4511">
        <v>2738076426</v>
      </c>
      <c r="I4511">
        <v>1097319142</v>
      </c>
      <c r="J4511">
        <v>721512732</v>
      </c>
      <c r="K4511">
        <v>673312380</v>
      </c>
      <c r="L4511">
        <v>500362660</v>
      </c>
      <c r="M4511">
        <v>363998593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259145846</v>
      </c>
      <c r="G4512">
        <v>207441870</v>
      </c>
      <c r="H4512">
        <v>259963121</v>
      </c>
      <c r="I4512">
        <v>258544669</v>
      </c>
      <c r="J4512">
        <v>228510307</v>
      </c>
      <c r="K4512">
        <v>196667109</v>
      </c>
      <c r="L4512">
        <v>201599517</v>
      </c>
      <c r="M4512">
        <v>165775926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768430139</v>
      </c>
      <c r="G4513">
        <v>494311681</v>
      </c>
      <c r="H4513">
        <v>531650883</v>
      </c>
      <c r="I4513">
        <v>608103381</v>
      </c>
      <c r="J4513">
        <v>523974209</v>
      </c>
      <c r="K4513">
        <v>388526489</v>
      </c>
      <c r="L4513">
        <v>345118071</v>
      </c>
      <c r="M4513">
        <v>374119386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688354915</v>
      </c>
      <c r="G4514">
        <v>525332243</v>
      </c>
      <c r="H4514">
        <v>579373213</v>
      </c>
      <c r="I4514">
        <v>409120310</v>
      </c>
      <c r="J4514">
        <v>254626473</v>
      </c>
      <c r="K4514">
        <v>429451959</v>
      </c>
      <c r="L4514">
        <v>377055325</v>
      </c>
      <c r="M4514">
        <v>295070270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262656980</v>
      </c>
      <c r="G4515">
        <v>239968237</v>
      </c>
      <c r="H4515">
        <v>186774109</v>
      </c>
      <c r="I4515">
        <v>178185118</v>
      </c>
      <c r="J4515">
        <v>165938317</v>
      </c>
      <c r="K4515">
        <v>138143725</v>
      </c>
      <c r="L4515">
        <v>123599073</v>
      </c>
      <c r="M4515">
        <v>133401997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1574460236</v>
      </c>
      <c r="G4516">
        <v>950607376</v>
      </c>
      <c r="H4516">
        <v>916327052</v>
      </c>
      <c r="I4516">
        <v>1192228411</v>
      </c>
      <c r="J4516">
        <v>1110240084</v>
      </c>
      <c r="K4516">
        <v>933975959</v>
      </c>
      <c r="L4516">
        <v>1068799203</v>
      </c>
      <c r="M4516">
        <v>958109788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275111198</v>
      </c>
      <c r="G4517">
        <v>221180068</v>
      </c>
      <c r="H4517">
        <v>222977267</v>
      </c>
      <c r="I4517">
        <v>191280010</v>
      </c>
      <c r="J4517">
        <v>148410360</v>
      </c>
      <c r="K4517">
        <v>152626583</v>
      </c>
      <c r="L4517">
        <v>161972523</v>
      </c>
      <c r="M4517">
        <v>123589584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2366730788</v>
      </c>
      <c r="G4518">
        <v>1817954061</v>
      </c>
      <c r="H4518">
        <v>1772336831</v>
      </c>
      <c r="I4518">
        <v>1445397552</v>
      </c>
      <c r="J4518">
        <v>1469497514</v>
      </c>
      <c r="K4518">
        <v>1329221006</v>
      </c>
      <c r="L4518">
        <v>1051091484</v>
      </c>
      <c r="M4518">
        <v>874031038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3884099141</v>
      </c>
      <c r="G4519">
        <v>2696954183</v>
      </c>
      <c r="H4519">
        <v>1837071435</v>
      </c>
      <c r="I4519">
        <v>1278542745</v>
      </c>
      <c r="J4519">
        <v>1107972761</v>
      </c>
      <c r="K4519">
        <v>1184920167</v>
      </c>
      <c r="L4519">
        <v>337361392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1194771996</v>
      </c>
      <c r="G4520">
        <v>1031247801</v>
      </c>
      <c r="H4520">
        <v>618876206</v>
      </c>
      <c r="I4520">
        <v>527304446</v>
      </c>
      <c r="J4520">
        <v>280718125</v>
      </c>
      <c r="K4520">
        <v>186549530</v>
      </c>
      <c r="L4520">
        <v>135611872</v>
      </c>
      <c r="M4520">
        <v>67431298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1582190729</v>
      </c>
      <c r="G4521">
        <v>943885472</v>
      </c>
      <c r="H4521">
        <v>682296747</v>
      </c>
      <c r="I4521">
        <v>456052577</v>
      </c>
      <c r="J4521">
        <v>400003273</v>
      </c>
      <c r="K4521">
        <v>355278434</v>
      </c>
      <c r="L4521">
        <v>218678062</v>
      </c>
      <c r="M4521">
        <v>189726487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835763626</v>
      </c>
      <c r="G4522">
        <v>455679489</v>
      </c>
      <c r="H4522">
        <v>437945325</v>
      </c>
      <c r="I4522">
        <v>468573651</v>
      </c>
      <c r="J4522">
        <v>249796446</v>
      </c>
      <c r="K4522">
        <v>174254164</v>
      </c>
      <c r="L4522">
        <v>138449531</v>
      </c>
      <c r="M4522">
        <v>135989494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528688005</v>
      </c>
      <c r="L4523">
        <v>715491846</v>
      </c>
      <c r="M4523">
        <v>549467253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2708015302</v>
      </c>
      <c r="G4524">
        <v>1723797552</v>
      </c>
      <c r="H4524">
        <v>912699967</v>
      </c>
      <c r="I4524">
        <v>864190939</v>
      </c>
      <c r="J4524">
        <v>663345628</v>
      </c>
      <c r="K4524">
        <v>470000909</v>
      </c>
      <c r="L4524">
        <v>386171030</v>
      </c>
      <c r="M4524">
        <v>358955420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472763608</v>
      </c>
      <c r="G4525">
        <v>419766919</v>
      </c>
      <c r="H4525">
        <v>355954284</v>
      </c>
      <c r="I4525">
        <v>293746676</v>
      </c>
      <c r="J4525">
        <v>275350431</v>
      </c>
      <c r="K4525">
        <v>258099649</v>
      </c>
      <c r="L4525">
        <v>295635731</v>
      </c>
      <c r="M4525">
        <v>209776538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550380332</v>
      </c>
      <c r="G4526">
        <v>324314898</v>
      </c>
      <c r="H4526">
        <v>317632794</v>
      </c>
      <c r="I4526">
        <v>278999954</v>
      </c>
      <c r="J4526">
        <v>266731677</v>
      </c>
      <c r="K4526">
        <v>204253846</v>
      </c>
      <c r="L4526">
        <v>179922449</v>
      </c>
      <c r="M4526">
        <v>170861580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1812896723</v>
      </c>
      <c r="G4527">
        <v>1579953419</v>
      </c>
      <c r="H4527">
        <v>1242147383</v>
      </c>
      <c r="I4527">
        <v>738461734</v>
      </c>
      <c r="J4527">
        <v>765842354</v>
      </c>
      <c r="K4527">
        <v>625838027</v>
      </c>
      <c r="L4527">
        <v>461429861</v>
      </c>
      <c r="M4527">
        <v>363930006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731376069</v>
      </c>
      <c r="G4528">
        <v>485451375</v>
      </c>
      <c r="H4528">
        <v>452957409</v>
      </c>
      <c r="I4528">
        <v>593315759</v>
      </c>
      <c r="J4528">
        <v>570922424</v>
      </c>
      <c r="K4528">
        <v>587498084</v>
      </c>
      <c r="L4528">
        <v>453309602</v>
      </c>
      <c r="M4528">
        <v>441653758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2947595756</v>
      </c>
      <c r="G4529">
        <v>2671301278</v>
      </c>
      <c r="H4529">
        <v>2336606301</v>
      </c>
      <c r="I4529">
        <v>1572185722</v>
      </c>
      <c r="J4529">
        <v>1468420443</v>
      </c>
      <c r="K4529">
        <v>1335023763</v>
      </c>
      <c r="L4529">
        <v>959646526</v>
      </c>
      <c r="M4529">
        <v>822839604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381334157</v>
      </c>
      <c r="G4530">
        <v>590542004</v>
      </c>
      <c r="H4530">
        <v>445365932</v>
      </c>
      <c r="I4530">
        <v>681843801</v>
      </c>
      <c r="J4530">
        <v>788738493</v>
      </c>
      <c r="K4530">
        <v>736625037</v>
      </c>
      <c r="L4530">
        <v>719267517</v>
      </c>
      <c r="M4530">
        <v>444617376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6866585389</v>
      </c>
      <c r="G4531">
        <v>5571507848</v>
      </c>
      <c r="H4531">
        <v>4438917457</v>
      </c>
      <c r="I4531">
        <v>2773455281</v>
      </c>
      <c r="J4531">
        <v>1989323889</v>
      </c>
      <c r="K4531">
        <v>1463024935</v>
      </c>
      <c r="L4531">
        <v>1122189166</v>
      </c>
      <c r="M4531">
        <v>1120232234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1184895301</v>
      </c>
      <c r="G4532">
        <v>924387918</v>
      </c>
      <c r="H4532">
        <v>663502064</v>
      </c>
      <c r="I4532">
        <v>432491173</v>
      </c>
      <c r="J4532">
        <v>359440859</v>
      </c>
      <c r="K4532">
        <v>276923482</v>
      </c>
      <c r="L4532">
        <v>151579527</v>
      </c>
      <c r="M4532">
        <v>66396636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1746655128</v>
      </c>
      <c r="G4533">
        <v>1362376418</v>
      </c>
      <c r="H4533">
        <v>1164555655</v>
      </c>
      <c r="I4533">
        <v>1145464740</v>
      </c>
      <c r="J4533">
        <v>1034835480</v>
      </c>
      <c r="K4533">
        <v>804008275</v>
      </c>
      <c r="L4533">
        <v>633793539</v>
      </c>
      <c r="M4533">
        <v>567780136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4818775335</v>
      </c>
      <c r="G4534">
        <v>3826699915</v>
      </c>
      <c r="H4534">
        <v>2573899618</v>
      </c>
      <c r="I4534">
        <v>2478895121</v>
      </c>
      <c r="J4534">
        <v>1815293131</v>
      </c>
      <c r="K4534">
        <v>1279580639</v>
      </c>
      <c r="L4534">
        <v>880506999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2393827710</v>
      </c>
      <c r="G4535">
        <v>2326076348</v>
      </c>
      <c r="H4535">
        <v>2633286022</v>
      </c>
      <c r="I4535">
        <v>2658237006</v>
      </c>
      <c r="J4535">
        <v>2743266379</v>
      </c>
      <c r="K4535">
        <v>2723744151</v>
      </c>
      <c r="L4535">
        <v>3514296689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415333937</v>
      </c>
      <c r="G4536">
        <v>390610606</v>
      </c>
      <c r="H4536">
        <v>182597312</v>
      </c>
      <c r="I4536">
        <v>273287268</v>
      </c>
      <c r="J4536">
        <v>424488386</v>
      </c>
      <c r="K4536">
        <v>291494173</v>
      </c>
      <c r="L4536">
        <v>21224482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551202652</v>
      </c>
      <c r="G4537">
        <v>425268215</v>
      </c>
      <c r="H4537">
        <v>414464663</v>
      </c>
      <c r="I4537">
        <v>406196129</v>
      </c>
      <c r="J4537">
        <v>389381987</v>
      </c>
      <c r="K4537">
        <v>346334594</v>
      </c>
      <c r="L4537">
        <v>313119541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536839937</v>
      </c>
      <c r="G4538">
        <v>519317928</v>
      </c>
      <c r="H4538">
        <v>773268638</v>
      </c>
      <c r="I4538">
        <v>330759076</v>
      </c>
      <c r="J4538">
        <v>469839611</v>
      </c>
      <c r="K4538">
        <v>269987662</v>
      </c>
      <c r="L4538">
        <v>154417783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2714093874</v>
      </c>
      <c r="G4539">
        <v>2555812795</v>
      </c>
      <c r="H4539">
        <v>1323550165</v>
      </c>
      <c r="I4539">
        <v>927553359</v>
      </c>
      <c r="J4539">
        <v>695827410</v>
      </c>
      <c r="K4539">
        <v>479481126</v>
      </c>
      <c r="L4539">
        <v>480476027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2258295357</v>
      </c>
      <c r="G4540">
        <v>1365084909</v>
      </c>
      <c r="H4540">
        <v>1144929057</v>
      </c>
      <c r="I4540">
        <v>1031210977</v>
      </c>
      <c r="J4540">
        <v>730243349</v>
      </c>
      <c r="K4540">
        <v>468658565</v>
      </c>
      <c r="L4540">
        <v>252135269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3258920024</v>
      </c>
      <c r="G4541">
        <v>2172675611</v>
      </c>
      <c r="H4541">
        <v>1443404377</v>
      </c>
      <c r="I4541">
        <v>1175042549</v>
      </c>
      <c r="J4541">
        <v>852110204</v>
      </c>
      <c r="K4541">
        <v>729552146</v>
      </c>
      <c r="L4541">
        <v>727520515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1323701800</v>
      </c>
      <c r="G4542">
        <v>984228861</v>
      </c>
      <c r="H4542">
        <v>956479592</v>
      </c>
      <c r="I4542">
        <v>954864135</v>
      </c>
      <c r="J4542">
        <v>915947016</v>
      </c>
      <c r="K4542">
        <v>818348722</v>
      </c>
      <c r="L4542">
        <v>672949369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130616575584</v>
      </c>
      <c r="G4543">
        <v>54002988576</v>
      </c>
      <c r="H4543">
        <v>52149078428</v>
      </c>
      <c r="I4543">
        <v>33853639617</v>
      </c>
      <c r="J4543">
        <v>18872908616</v>
      </c>
      <c r="K4543">
        <v>11524664338</v>
      </c>
      <c r="L4543">
        <v>4153743552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2873700754</v>
      </c>
      <c r="G4544">
        <v>1439923936</v>
      </c>
      <c r="H4544">
        <v>991223826</v>
      </c>
      <c r="I4544">
        <v>799856338</v>
      </c>
      <c r="J4544">
        <v>407049907</v>
      </c>
      <c r="K4544">
        <v>417314203</v>
      </c>
      <c r="L4544">
        <v>111869475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1952081519</v>
      </c>
      <c r="G4545">
        <v>1816176089</v>
      </c>
      <c r="H4545">
        <v>1505075879</v>
      </c>
      <c r="I4545">
        <v>1295881110</v>
      </c>
      <c r="J4545">
        <v>784544819</v>
      </c>
      <c r="K4545">
        <v>579324507</v>
      </c>
      <c r="L4545">
        <v>280315474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489527651</v>
      </c>
      <c r="G4546">
        <v>473350245</v>
      </c>
      <c r="H4546">
        <v>407266548</v>
      </c>
      <c r="I4546">
        <v>335644052</v>
      </c>
      <c r="J4546">
        <v>282076284</v>
      </c>
      <c r="K4546">
        <v>237894170</v>
      </c>
      <c r="L4546">
        <v>173925914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8743748128</v>
      </c>
      <c r="G4547">
        <v>5645332356</v>
      </c>
      <c r="H4547">
        <v>4503233680</v>
      </c>
      <c r="I4547">
        <v>2960387051</v>
      </c>
      <c r="J4547">
        <v>2850767890</v>
      </c>
      <c r="K4547">
        <v>2429602189</v>
      </c>
      <c r="L4547">
        <v>1628668016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505191937</v>
      </c>
      <c r="G4548">
        <v>479534321</v>
      </c>
      <c r="H4548">
        <v>585734888</v>
      </c>
      <c r="I4548">
        <v>759346758</v>
      </c>
      <c r="J4548">
        <v>553541264</v>
      </c>
      <c r="K4548">
        <v>568011095</v>
      </c>
      <c r="L4548">
        <v>542279815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620453259</v>
      </c>
      <c r="G4549">
        <v>315382552</v>
      </c>
      <c r="H4549">
        <v>527257236</v>
      </c>
      <c r="I4549">
        <v>343222144</v>
      </c>
      <c r="J4549">
        <v>335404137</v>
      </c>
      <c r="K4549">
        <v>226261664</v>
      </c>
      <c r="L4549">
        <v>90153236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704343046</v>
      </c>
      <c r="G4550">
        <v>584616994</v>
      </c>
      <c r="H4550">
        <v>462079960</v>
      </c>
      <c r="I4550">
        <v>393362621</v>
      </c>
      <c r="J4550">
        <v>317241800</v>
      </c>
      <c r="K4550">
        <v>287192148</v>
      </c>
      <c r="L4550">
        <v>237238193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7555539557</v>
      </c>
      <c r="G4551">
        <v>5105786449</v>
      </c>
      <c r="H4551">
        <v>3600265163</v>
      </c>
      <c r="I4551">
        <v>2914059072</v>
      </c>
      <c r="J4551">
        <v>2183032714</v>
      </c>
      <c r="K4551">
        <v>1575659301</v>
      </c>
      <c r="L4551">
        <v>1087463761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26136465139</v>
      </c>
      <c r="G4552">
        <v>25183135187</v>
      </c>
      <c r="H4552">
        <v>18457232565</v>
      </c>
      <c r="I4552">
        <v>14995492037</v>
      </c>
      <c r="J4552">
        <v>12530047294</v>
      </c>
      <c r="K4552">
        <v>10974909203</v>
      </c>
      <c r="L4552">
        <v>9395618506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11145180926</v>
      </c>
      <c r="G4553">
        <v>8670432711</v>
      </c>
      <c r="H4553">
        <v>8911094910</v>
      </c>
      <c r="I4553">
        <v>7249833741</v>
      </c>
      <c r="J4553">
        <v>5958085572</v>
      </c>
      <c r="K4553">
        <v>5197532357</v>
      </c>
      <c r="L4553">
        <v>4412968465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620197360</v>
      </c>
      <c r="G4554">
        <v>426824945</v>
      </c>
      <c r="H4554">
        <v>382950695</v>
      </c>
      <c r="I4554">
        <v>305082768</v>
      </c>
      <c r="J4554">
        <v>223197546</v>
      </c>
      <c r="K4554">
        <v>193715760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2569405536</v>
      </c>
      <c r="G4555">
        <v>1608703165</v>
      </c>
      <c r="H4555">
        <v>926587804</v>
      </c>
      <c r="I4555">
        <v>656868164</v>
      </c>
      <c r="J4555">
        <v>623776278</v>
      </c>
      <c r="K4555">
        <v>245076644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1344121177</v>
      </c>
      <c r="G4556">
        <v>1436033935</v>
      </c>
      <c r="H4556">
        <v>1229747785</v>
      </c>
      <c r="I4556">
        <v>1066161749</v>
      </c>
      <c r="J4556">
        <v>857607357</v>
      </c>
      <c r="K4556">
        <v>694236189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650907194</v>
      </c>
      <c r="G4557">
        <v>610959504</v>
      </c>
      <c r="H4557">
        <v>511843783</v>
      </c>
      <c r="I4557">
        <v>569908817</v>
      </c>
      <c r="J4557">
        <v>312562013</v>
      </c>
      <c r="K4557">
        <v>194920533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519637047</v>
      </c>
      <c r="G4558">
        <v>565105828</v>
      </c>
      <c r="H4558">
        <v>327459855</v>
      </c>
      <c r="I4558">
        <v>456063418</v>
      </c>
      <c r="J4558">
        <v>285341619</v>
      </c>
      <c r="K4558">
        <v>289685344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1105262021</v>
      </c>
      <c r="G4559">
        <v>1015992043</v>
      </c>
      <c r="H4559">
        <v>959772137</v>
      </c>
      <c r="I4559">
        <v>867561598</v>
      </c>
      <c r="J4559">
        <v>735520328</v>
      </c>
      <c r="K4559">
        <v>614512937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1692309217</v>
      </c>
      <c r="G4560">
        <v>900873255</v>
      </c>
      <c r="H4560">
        <v>826405183</v>
      </c>
      <c r="I4560">
        <v>740495157</v>
      </c>
      <c r="J4560">
        <v>260130796</v>
      </c>
      <c r="K4560">
        <v>399068768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1627215931</v>
      </c>
      <c r="G4561">
        <v>910384983</v>
      </c>
      <c r="H4561">
        <v>1025524126</v>
      </c>
      <c r="I4561">
        <v>618855254</v>
      </c>
      <c r="J4561">
        <v>431797354</v>
      </c>
      <c r="K4561">
        <v>280158991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1098682234</v>
      </c>
      <c r="G4562">
        <v>1068306330</v>
      </c>
      <c r="H4562">
        <v>945565914</v>
      </c>
      <c r="I4562">
        <v>681114232</v>
      </c>
      <c r="J4562">
        <v>577911323</v>
      </c>
      <c r="K4562">
        <v>459899561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11283896707</v>
      </c>
      <c r="G4563">
        <v>9434956558</v>
      </c>
      <c r="H4563">
        <v>6313648932</v>
      </c>
      <c r="I4563">
        <v>3089482864</v>
      </c>
      <c r="J4563">
        <v>2797162858</v>
      </c>
      <c r="K4563">
        <v>2240621507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7380308234</v>
      </c>
      <c r="G4564">
        <v>6016949109</v>
      </c>
      <c r="H4564">
        <v>5386962179</v>
      </c>
      <c r="I4564">
        <v>6058479952</v>
      </c>
      <c r="J4564">
        <v>3299017241</v>
      </c>
      <c r="K4564">
        <v>1781415434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510575495</v>
      </c>
      <c r="G4565">
        <v>462675333</v>
      </c>
      <c r="H4565">
        <v>503159543</v>
      </c>
      <c r="I4565">
        <v>401136760</v>
      </c>
      <c r="J4565">
        <v>229446768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1020444949</v>
      </c>
      <c r="G4566">
        <v>458707842</v>
      </c>
      <c r="H4566">
        <v>481865553</v>
      </c>
      <c r="I4566">
        <v>381618105</v>
      </c>
      <c r="J4566">
        <v>340467150</v>
      </c>
      <c r="K4566">
        <v>212898439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819104677</v>
      </c>
      <c r="G4567">
        <v>619422595</v>
      </c>
      <c r="H4567">
        <v>585873703</v>
      </c>
      <c r="I4567">
        <v>474435844</v>
      </c>
      <c r="J4567">
        <v>210385599</v>
      </c>
      <c r="K4567">
        <v>103282728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431061628</v>
      </c>
      <c r="G4568">
        <v>406093011</v>
      </c>
      <c r="H4568">
        <v>212904234</v>
      </c>
      <c r="I4568">
        <v>257004801</v>
      </c>
      <c r="J4568">
        <v>199027474</v>
      </c>
      <c r="K4568">
        <v>115498068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344801413</v>
      </c>
      <c r="G4569">
        <v>410117192</v>
      </c>
      <c r="H4569">
        <v>388956629</v>
      </c>
      <c r="I4569">
        <v>412355248</v>
      </c>
      <c r="J4569">
        <v>328838962</v>
      </c>
      <c r="K4569">
        <v>304909799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166483214</v>
      </c>
      <c r="G4570">
        <v>279906628</v>
      </c>
      <c r="H4570">
        <v>312360707</v>
      </c>
      <c r="I4570">
        <v>239919556</v>
      </c>
      <c r="J4570">
        <v>226116733</v>
      </c>
      <c r="K4570">
        <v>159124759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443230759</v>
      </c>
      <c r="G4571">
        <v>372432791</v>
      </c>
      <c r="H4571">
        <v>431507146</v>
      </c>
      <c r="I4571">
        <v>454297860</v>
      </c>
      <c r="J4571">
        <v>345206342</v>
      </c>
      <c r="K4571">
        <v>337686661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602163623</v>
      </c>
      <c r="G4572">
        <v>372826969</v>
      </c>
      <c r="H4572">
        <v>375998448</v>
      </c>
      <c r="I4572">
        <v>461722682</v>
      </c>
      <c r="J4572">
        <v>329758125</v>
      </c>
      <c r="K4572">
        <v>261158667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4504133195</v>
      </c>
      <c r="G4573">
        <v>2938061767</v>
      </c>
      <c r="H4573">
        <v>1218486423</v>
      </c>
      <c r="I4573">
        <v>576211006</v>
      </c>
      <c r="J4573">
        <v>566320415</v>
      </c>
      <c r="K4573">
        <v>370646905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11260876534</v>
      </c>
      <c r="G4574">
        <v>11711336940</v>
      </c>
      <c r="H4574">
        <v>11782716366</v>
      </c>
      <c r="I4574">
        <v>8008674920</v>
      </c>
      <c r="J4574">
        <v>6523217528</v>
      </c>
      <c r="K4574">
        <v>5063351523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1271588311</v>
      </c>
      <c r="G4575">
        <v>905535032</v>
      </c>
      <c r="H4575">
        <v>591439559</v>
      </c>
      <c r="I4575">
        <v>436613568</v>
      </c>
      <c r="J4575">
        <v>362395626</v>
      </c>
      <c r="K4575">
        <v>175371099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476691971</v>
      </c>
      <c r="G4576">
        <v>448995510</v>
      </c>
      <c r="H4576">
        <v>398433457</v>
      </c>
      <c r="I4576">
        <v>350449303</v>
      </c>
      <c r="J4576">
        <v>288126210</v>
      </c>
      <c r="K4576">
        <v>165436821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1915773594</v>
      </c>
      <c r="G4577">
        <v>1439001811</v>
      </c>
      <c r="H4577">
        <v>1096035889</v>
      </c>
      <c r="I4577">
        <v>1069780663</v>
      </c>
      <c r="J4577">
        <v>883383142</v>
      </c>
      <c r="K4577">
        <v>618002764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2064095848</v>
      </c>
      <c r="G4578">
        <v>1957767666</v>
      </c>
      <c r="H4578">
        <v>1955636542</v>
      </c>
      <c r="I4578">
        <v>1693154190</v>
      </c>
      <c r="J4578">
        <v>1351677312</v>
      </c>
      <c r="K4578">
        <v>1024334114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337991117</v>
      </c>
      <c r="G4579">
        <v>300952861</v>
      </c>
      <c r="H4579">
        <v>199612154</v>
      </c>
      <c r="I4579">
        <v>240947497</v>
      </c>
      <c r="J4579">
        <v>127459167</v>
      </c>
      <c r="K4579">
        <v>153836432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1771846323</v>
      </c>
      <c r="G4580">
        <v>1142703774</v>
      </c>
      <c r="H4580">
        <v>1157890600</v>
      </c>
      <c r="I4580">
        <v>962980389</v>
      </c>
      <c r="J4580">
        <v>810708519</v>
      </c>
      <c r="K4580">
        <v>535007630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2443760464</v>
      </c>
      <c r="G4581">
        <v>2087935545</v>
      </c>
      <c r="H4581">
        <v>1672830998</v>
      </c>
      <c r="I4581">
        <v>1740359159</v>
      </c>
      <c r="J4581">
        <v>1438933907</v>
      </c>
      <c r="K4581">
        <v>838656160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1116801224</v>
      </c>
      <c r="G4582">
        <v>1400479410</v>
      </c>
      <c r="H4582">
        <v>1523112670</v>
      </c>
      <c r="I4582">
        <v>1132392524</v>
      </c>
      <c r="J4582">
        <v>778057298</v>
      </c>
      <c r="K4582">
        <v>573273200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3205759267</v>
      </c>
      <c r="G4583">
        <v>2348988228</v>
      </c>
      <c r="H4583">
        <v>2143358286</v>
      </c>
      <c r="I4583">
        <v>1379662715</v>
      </c>
      <c r="J4583">
        <v>1342256577</v>
      </c>
      <c r="K4583">
        <v>687083479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198046024</v>
      </c>
      <c r="G4584">
        <v>153227054</v>
      </c>
      <c r="H4584">
        <v>422581849</v>
      </c>
      <c r="I4584">
        <v>431903800</v>
      </c>
      <c r="J4584">
        <v>426242237</v>
      </c>
      <c r="K4584">
        <v>332173614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469105927</v>
      </c>
      <c r="G4585">
        <v>358520147</v>
      </c>
      <c r="H4585">
        <v>367095607</v>
      </c>
      <c r="I4585">
        <v>397485626</v>
      </c>
      <c r="J4585">
        <v>236120927</v>
      </c>
      <c r="K4585">
        <v>209462986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765586863</v>
      </c>
      <c r="G4586">
        <v>580537352</v>
      </c>
      <c r="H4586">
        <v>554927250</v>
      </c>
      <c r="I4586">
        <v>510743719</v>
      </c>
      <c r="J4586">
        <v>390826346</v>
      </c>
      <c r="K4586">
        <v>400900434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725372504</v>
      </c>
      <c r="G4587">
        <v>516565915</v>
      </c>
      <c r="H4587">
        <v>654661592</v>
      </c>
      <c r="I4587">
        <v>607041687</v>
      </c>
      <c r="J4587">
        <v>596697106</v>
      </c>
      <c r="K4587">
        <v>512106547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165581063</v>
      </c>
      <c r="G4588">
        <v>286817858</v>
      </c>
      <c r="H4588">
        <v>60976368</v>
      </c>
      <c r="I4588">
        <v>124070030</v>
      </c>
      <c r="J4588">
        <v>66802540</v>
      </c>
      <c r="K4588">
        <v>39544012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720501708</v>
      </c>
      <c r="G4589">
        <v>796342538</v>
      </c>
      <c r="H4589">
        <v>767521994</v>
      </c>
      <c r="I4589">
        <v>664377179</v>
      </c>
      <c r="J4589">
        <v>439224149</v>
      </c>
      <c r="K4589">
        <v>343129350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1660295753</v>
      </c>
      <c r="G4590">
        <v>1203579747</v>
      </c>
      <c r="H4590">
        <v>968420193</v>
      </c>
      <c r="I4590">
        <v>950718101</v>
      </c>
      <c r="J4590">
        <v>869713745</v>
      </c>
      <c r="K4590">
        <v>659128815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607796201</v>
      </c>
      <c r="G4591">
        <v>427512350</v>
      </c>
      <c r="H4591">
        <v>409151482</v>
      </c>
      <c r="I4591">
        <v>439098479</v>
      </c>
      <c r="J4591">
        <v>343170998</v>
      </c>
      <c r="K4591">
        <v>270959085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1141600738</v>
      </c>
      <c r="G4592">
        <v>851357396</v>
      </c>
      <c r="H4592">
        <v>621181308</v>
      </c>
      <c r="I4592">
        <v>599146386</v>
      </c>
      <c r="J4592">
        <v>710293787</v>
      </c>
      <c r="K4592">
        <v>654051882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3311721344</v>
      </c>
      <c r="G4593">
        <v>3527258981</v>
      </c>
      <c r="H4593">
        <v>3108134519</v>
      </c>
      <c r="I4593">
        <v>2542004566</v>
      </c>
      <c r="J4593">
        <v>1672367666</v>
      </c>
      <c r="K4593">
        <v>1258908457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1650802009</v>
      </c>
      <c r="G4594">
        <v>1121134008</v>
      </c>
      <c r="H4594">
        <v>1039155741</v>
      </c>
      <c r="I4594">
        <v>1060711493</v>
      </c>
      <c r="J4594">
        <v>1115822834</v>
      </c>
      <c r="K4594">
        <v>761705752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258868267</v>
      </c>
      <c r="G4595">
        <v>226331464</v>
      </c>
      <c r="H4595">
        <v>407129631</v>
      </c>
      <c r="I4595">
        <v>335384746</v>
      </c>
      <c r="J4595">
        <v>298028334</v>
      </c>
      <c r="K4595">
        <v>264428091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664727087</v>
      </c>
      <c r="G4596">
        <v>744064050</v>
      </c>
      <c r="H4596">
        <v>886651699</v>
      </c>
      <c r="I4596">
        <v>958044585</v>
      </c>
      <c r="J4596">
        <v>997043171</v>
      </c>
      <c r="K4596">
        <v>893027330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424308766</v>
      </c>
      <c r="G4597">
        <v>311623694</v>
      </c>
      <c r="H4597">
        <v>421169763</v>
      </c>
      <c r="I4597">
        <v>359225213</v>
      </c>
      <c r="J4597">
        <v>232103076</v>
      </c>
      <c r="K4597">
        <v>178468650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97439991</v>
      </c>
      <c r="G4598">
        <v>84809379</v>
      </c>
      <c r="H4598">
        <v>159648121</v>
      </c>
      <c r="I4598">
        <v>184305087</v>
      </c>
      <c r="J4598">
        <v>215907102</v>
      </c>
      <c r="K4598">
        <v>75419024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351950140</v>
      </c>
      <c r="G4599">
        <v>276301617</v>
      </c>
      <c r="H4599">
        <v>227847311</v>
      </c>
      <c r="I4599">
        <v>191247116</v>
      </c>
      <c r="J4599">
        <v>170994611</v>
      </c>
      <c r="K4599">
        <v>131706423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543015203</v>
      </c>
      <c r="G4600">
        <v>434001967</v>
      </c>
      <c r="H4600">
        <v>507708663</v>
      </c>
      <c r="I4600">
        <v>399311501</v>
      </c>
      <c r="J4600">
        <v>367250496</v>
      </c>
      <c r="K4600">
        <v>198011286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326945331</v>
      </c>
      <c r="G4601">
        <v>265702200</v>
      </c>
      <c r="H4601">
        <v>175751031</v>
      </c>
      <c r="I4601">
        <v>161012473</v>
      </c>
      <c r="J4601">
        <v>125931110</v>
      </c>
      <c r="K4601">
        <v>113325057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1161852857</v>
      </c>
      <c r="G4602">
        <v>1011148900</v>
      </c>
      <c r="H4602">
        <v>1024341677</v>
      </c>
      <c r="I4602">
        <v>814704486</v>
      </c>
      <c r="J4602">
        <v>634671678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4622313526</v>
      </c>
      <c r="G4603">
        <v>4017218760</v>
      </c>
      <c r="H4603">
        <v>3659501534</v>
      </c>
      <c r="I4603">
        <v>2761133224</v>
      </c>
      <c r="J4603">
        <v>2134192267</v>
      </c>
      <c r="K4603">
        <v>1486802783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763536913</v>
      </c>
      <c r="G4604">
        <v>445907209</v>
      </c>
      <c r="H4604">
        <v>437817464</v>
      </c>
      <c r="I4604">
        <v>373442238</v>
      </c>
      <c r="J4604">
        <v>214427776</v>
      </c>
      <c r="K4604">
        <v>90899727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795382601</v>
      </c>
      <c r="G4605">
        <v>395774076</v>
      </c>
      <c r="H4605">
        <v>369818532</v>
      </c>
      <c r="I4605">
        <v>396785472</v>
      </c>
      <c r="J4605">
        <v>339449410</v>
      </c>
      <c r="K4605">
        <v>265958457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497290096</v>
      </c>
      <c r="G4606">
        <v>809734859</v>
      </c>
      <c r="H4606">
        <v>298733212</v>
      </c>
      <c r="I4606">
        <v>290786946</v>
      </c>
      <c r="J4606">
        <v>221302888</v>
      </c>
      <c r="K4606">
        <v>203376045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407040807</v>
      </c>
      <c r="G4607">
        <v>392311348</v>
      </c>
      <c r="H4607">
        <v>490319779</v>
      </c>
      <c r="I4607">
        <v>474815731</v>
      </c>
      <c r="J4607">
        <v>434958356</v>
      </c>
      <c r="K4607">
        <v>443506291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517480868</v>
      </c>
      <c r="G4608">
        <v>284635860</v>
      </c>
      <c r="H4608">
        <v>275228324</v>
      </c>
      <c r="I4608">
        <v>318297645</v>
      </c>
      <c r="J4608">
        <v>213261090</v>
      </c>
      <c r="K4608">
        <v>154504977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1817302056</v>
      </c>
      <c r="G4609">
        <v>913770718</v>
      </c>
      <c r="H4609">
        <v>1093858375</v>
      </c>
      <c r="I4609">
        <v>1487775870</v>
      </c>
      <c r="J4609">
        <v>830960153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1088127142</v>
      </c>
      <c r="G4610">
        <v>863861335</v>
      </c>
      <c r="H4610">
        <v>670787296</v>
      </c>
      <c r="I4610">
        <v>544296393</v>
      </c>
      <c r="J4610">
        <v>410824298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473003253</v>
      </c>
      <c r="G4611">
        <v>434663074</v>
      </c>
      <c r="H4611">
        <v>427887508</v>
      </c>
      <c r="I4611">
        <v>422466444</v>
      </c>
      <c r="J4611">
        <v>352399428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871708496</v>
      </c>
      <c r="G4612">
        <v>728873260</v>
      </c>
      <c r="H4612">
        <v>601394771</v>
      </c>
      <c r="I4612">
        <v>608804902</v>
      </c>
      <c r="J4612">
        <v>568809600</v>
      </c>
      <c r="K4612">
        <v>520067809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1209002738</v>
      </c>
      <c r="G4613">
        <v>769574718</v>
      </c>
      <c r="H4613">
        <v>751411071</v>
      </c>
      <c r="I4613">
        <v>772086460</v>
      </c>
      <c r="J4613">
        <v>939819504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780290998</v>
      </c>
      <c r="G4614">
        <v>601024684</v>
      </c>
      <c r="H4614">
        <v>528575888</v>
      </c>
      <c r="I4614">
        <v>497422921</v>
      </c>
      <c r="J4614">
        <v>481898432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1139084162</v>
      </c>
      <c r="G4615">
        <v>990032069</v>
      </c>
      <c r="H4615">
        <v>780064512</v>
      </c>
      <c r="I4615">
        <v>688024856</v>
      </c>
      <c r="J4615">
        <v>471514730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575252989</v>
      </c>
      <c r="G4616">
        <v>370480277</v>
      </c>
      <c r="H4616">
        <v>332610642</v>
      </c>
      <c r="I4616">
        <v>357180256</v>
      </c>
      <c r="J4616">
        <v>305941912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1442266734</v>
      </c>
      <c r="G4617">
        <v>1033595821</v>
      </c>
      <c r="H4617">
        <v>864074461</v>
      </c>
      <c r="I4617">
        <v>761612760</v>
      </c>
      <c r="J4617">
        <v>617871995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566234045</v>
      </c>
      <c r="G4618">
        <v>392213410</v>
      </c>
      <c r="H4618">
        <v>366281037</v>
      </c>
      <c r="I4618">
        <v>414488868</v>
      </c>
      <c r="J4618">
        <v>277853893</v>
      </c>
      <c r="K4618">
        <v>234570113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160547379</v>
      </c>
      <c r="G4619">
        <v>218581937</v>
      </c>
      <c r="H4619">
        <v>245217368</v>
      </c>
      <c r="I4619">
        <v>256631213</v>
      </c>
      <c r="J4619">
        <v>295881544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2551096385</v>
      </c>
      <c r="G4620">
        <v>2295001488</v>
      </c>
      <c r="H4620">
        <v>1723479221</v>
      </c>
      <c r="I4620">
        <v>1450106277</v>
      </c>
      <c r="J4620">
        <v>1159470521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538774189</v>
      </c>
      <c r="G4621">
        <v>405409439</v>
      </c>
      <c r="H4621">
        <v>872141703</v>
      </c>
      <c r="I4621">
        <v>762168541</v>
      </c>
      <c r="J4621">
        <v>607516966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2226612454</v>
      </c>
      <c r="G4622">
        <v>1487719074</v>
      </c>
      <c r="H4622">
        <v>1389543190</v>
      </c>
      <c r="I4622">
        <v>1610428149</v>
      </c>
      <c r="J4622">
        <v>1491792146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656827362</v>
      </c>
      <c r="G4623">
        <v>476717401</v>
      </c>
      <c r="H4623">
        <v>506676004</v>
      </c>
      <c r="I4623">
        <v>523673098</v>
      </c>
      <c r="J4623">
        <v>459553203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395055716</v>
      </c>
      <c r="G4624">
        <v>365360865</v>
      </c>
      <c r="H4624">
        <v>321175214</v>
      </c>
      <c r="I4624">
        <v>393736101</v>
      </c>
      <c r="J4624">
        <v>179970700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512150981</v>
      </c>
      <c r="G4625">
        <v>447778566</v>
      </c>
      <c r="H4625">
        <v>336373667</v>
      </c>
      <c r="I4625">
        <v>207938186</v>
      </c>
      <c r="J4625">
        <v>192774355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702230767</v>
      </c>
      <c r="G4626">
        <v>527444233</v>
      </c>
      <c r="H4626">
        <v>406519515</v>
      </c>
      <c r="I4626">
        <v>464083856</v>
      </c>
      <c r="J4626">
        <v>301857291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1618918371</v>
      </c>
      <c r="G4627">
        <v>1110045619</v>
      </c>
      <c r="H4627">
        <v>953759512</v>
      </c>
      <c r="I4627">
        <v>656310888</v>
      </c>
      <c r="J4627">
        <v>438893530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638712551</v>
      </c>
      <c r="G4628">
        <v>709071043</v>
      </c>
      <c r="H4628">
        <v>569219324</v>
      </c>
      <c r="I4628">
        <v>634830060</v>
      </c>
      <c r="J4628">
        <v>676319712</v>
      </c>
      <c r="K4628">
        <v>383432333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839303421</v>
      </c>
      <c r="G4629">
        <v>993759875</v>
      </c>
      <c r="H4629">
        <v>545665200</v>
      </c>
      <c r="I4629">
        <v>428834628</v>
      </c>
      <c r="J4629">
        <v>234025882</v>
      </c>
      <c r="K4629">
        <v>49288980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2566225431</v>
      </c>
      <c r="G4630">
        <v>1335824493</v>
      </c>
      <c r="H4630">
        <v>1381935719</v>
      </c>
      <c r="I4630">
        <v>813849129</v>
      </c>
      <c r="J4630">
        <v>685797360</v>
      </c>
      <c r="K4630">
        <v>277593313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1212240437</v>
      </c>
      <c r="G4631">
        <v>727102427</v>
      </c>
      <c r="H4631">
        <v>612794118</v>
      </c>
      <c r="I4631">
        <v>606826293</v>
      </c>
      <c r="J4631">
        <v>451726055</v>
      </c>
      <c r="K4631">
        <v>378648520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420492606</v>
      </c>
      <c r="G4632">
        <v>446266408</v>
      </c>
      <c r="H4632">
        <v>346994715</v>
      </c>
      <c r="I4632">
        <v>261050403</v>
      </c>
      <c r="J4632">
        <v>191135447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269404863</v>
      </c>
      <c r="G4633">
        <v>255879611</v>
      </c>
      <c r="H4633">
        <v>312569325</v>
      </c>
      <c r="I4633">
        <v>264740171</v>
      </c>
      <c r="J4633">
        <v>190530776</v>
      </c>
      <c r="K4633">
        <v>147083175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1231490715</v>
      </c>
      <c r="G4634">
        <v>960223043</v>
      </c>
      <c r="H4634">
        <v>750625965</v>
      </c>
      <c r="I4634">
        <v>613321074</v>
      </c>
      <c r="J4634">
        <v>494088475</v>
      </c>
      <c r="K4634">
        <v>394857954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1114098994</v>
      </c>
      <c r="G4635">
        <v>960919311</v>
      </c>
      <c r="H4635">
        <v>898776443</v>
      </c>
      <c r="I4635">
        <v>808865100</v>
      </c>
      <c r="J4635">
        <v>673938030</v>
      </c>
      <c r="K4635">
        <v>590270167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1323588436</v>
      </c>
      <c r="G4636">
        <v>606281116</v>
      </c>
      <c r="H4636">
        <v>529916392</v>
      </c>
      <c r="I4636">
        <v>476957532</v>
      </c>
      <c r="J4636">
        <v>426485135</v>
      </c>
      <c r="K4636">
        <v>248452524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305544821</v>
      </c>
      <c r="G4637">
        <v>270067374</v>
      </c>
      <c r="H4637">
        <v>345640860</v>
      </c>
      <c r="I4637">
        <v>369167713</v>
      </c>
      <c r="J4637">
        <v>330481387</v>
      </c>
      <c r="K4637">
        <v>285008255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1279038079</v>
      </c>
      <c r="G4638">
        <v>1198491139</v>
      </c>
      <c r="H4638">
        <v>416173705</v>
      </c>
      <c r="I4638">
        <v>303077375</v>
      </c>
      <c r="J4638">
        <v>221050425</v>
      </c>
      <c r="K4638">
        <v>171688964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307465406</v>
      </c>
      <c r="G4639">
        <v>339193556</v>
      </c>
      <c r="H4639">
        <v>384249149</v>
      </c>
      <c r="I4639">
        <v>160735315</v>
      </c>
      <c r="J4639">
        <v>296368025</v>
      </c>
      <c r="K4639">
        <v>202845123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945525940</v>
      </c>
      <c r="G4640">
        <v>563510096</v>
      </c>
      <c r="H4640">
        <v>437945106</v>
      </c>
      <c r="I4640">
        <v>338287634</v>
      </c>
      <c r="J4640">
        <v>273961470</v>
      </c>
      <c r="K4640">
        <v>189977976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433624552</v>
      </c>
      <c r="G4641">
        <v>332797992</v>
      </c>
      <c r="H4641">
        <v>318921845</v>
      </c>
      <c r="I4641">
        <v>297216558</v>
      </c>
      <c r="J4641">
        <v>278420587</v>
      </c>
      <c r="K4641">
        <v>241857430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537962095</v>
      </c>
      <c r="G4642">
        <v>695058973</v>
      </c>
      <c r="H4642">
        <v>444024134</v>
      </c>
      <c r="I4642">
        <v>343185426</v>
      </c>
      <c r="J4642">
        <v>215443351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644748034</v>
      </c>
      <c r="G4643">
        <v>436755381</v>
      </c>
      <c r="H4643">
        <v>459458475</v>
      </c>
      <c r="I4643">
        <v>357060121</v>
      </c>
      <c r="J4643">
        <v>310445812</v>
      </c>
      <c r="K4643">
        <v>258288351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1054567457</v>
      </c>
      <c r="G4644">
        <v>962455594</v>
      </c>
      <c r="H4644">
        <v>1085383092</v>
      </c>
      <c r="I4644">
        <v>970099734</v>
      </c>
      <c r="J4644">
        <v>680667664</v>
      </c>
      <c r="K4644">
        <v>597936913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2906563592</v>
      </c>
      <c r="G4645">
        <v>2356007669</v>
      </c>
      <c r="H4645">
        <v>1678728185</v>
      </c>
      <c r="I4645">
        <v>1402069782</v>
      </c>
      <c r="J4645">
        <v>1007477307</v>
      </c>
      <c r="K4645">
        <v>961706105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450965124</v>
      </c>
      <c r="G4646">
        <v>360855763</v>
      </c>
      <c r="H4646">
        <v>346928364</v>
      </c>
      <c r="I4646">
        <v>335030767</v>
      </c>
      <c r="J4646">
        <v>306777090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158905662</v>
      </c>
      <c r="G4647">
        <v>51258914</v>
      </c>
      <c r="H4647">
        <v>253342098</v>
      </c>
      <c r="I4647">
        <v>201833768</v>
      </c>
      <c r="J4647">
        <v>202996083</v>
      </c>
      <c r="K4647">
        <v>195366115</v>
      </c>
      <c r="L4647">
        <v>173380994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466055646</v>
      </c>
      <c r="G4648">
        <v>517723731</v>
      </c>
      <c r="H4648">
        <v>1026211936</v>
      </c>
      <c r="I4648">
        <v>690045278</v>
      </c>
      <c r="J4648">
        <v>335066548</v>
      </c>
      <c r="K4648">
        <v>207110314</v>
      </c>
      <c r="L4648">
        <v>68488810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1090496176</v>
      </c>
      <c r="G4649">
        <v>836417683</v>
      </c>
      <c r="H4649">
        <v>940515307</v>
      </c>
      <c r="I4649">
        <v>1766188847</v>
      </c>
      <c r="J4649">
        <v>539344209</v>
      </c>
      <c r="K4649">
        <v>45216600</v>
      </c>
      <c r="L4649">
        <v>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672173597</v>
      </c>
      <c r="G4650">
        <v>764165114</v>
      </c>
      <c r="H4650">
        <v>683722512</v>
      </c>
      <c r="I4650">
        <v>579826980</v>
      </c>
      <c r="J4650">
        <v>576950170</v>
      </c>
      <c r="K4650">
        <v>484444387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2130240294</v>
      </c>
      <c r="G4651">
        <v>1159752947</v>
      </c>
      <c r="H4651">
        <v>985766851</v>
      </c>
      <c r="I4651">
        <v>1211273068</v>
      </c>
      <c r="J4651">
        <v>1006279276</v>
      </c>
      <c r="K4651">
        <v>700350125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547260623</v>
      </c>
      <c r="G4652">
        <v>427022497</v>
      </c>
      <c r="H4652">
        <v>402300075</v>
      </c>
      <c r="I4652">
        <v>299750128</v>
      </c>
      <c r="J4652">
        <v>174480318</v>
      </c>
      <c r="K4652">
        <v>97484600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697578434</v>
      </c>
      <c r="G4653">
        <v>683019902</v>
      </c>
      <c r="H4653">
        <v>590453211</v>
      </c>
      <c r="I4653">
        <v>538458971</v>
      </c>
      <c r="J4653">
        <v>379270501</v>
      </c>
      <c r="K4653">
        <v>258337306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11131303993</v>
      </c>
      <c r="G4654">
        <v>7718448831</v>
      </c>
      <c r="H4654">
        <v>5553659817</v>
      </c>
      <c r="I4654">
        <v>4422844761</v>
      </c>
      <c r="J4654">
        <v>3192321850</v>
      </c>
      <c r="K4654">
        <v>2081731749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1089476295</v>
      </c>
      <c r="G4655">
        <v>956884027</v>
      </c>
      <c r="H4655">
        <v>916203149</v>
      </c>
      <c r="I4655">
        <v>791529154</v>
      </c>
      <c r="J4655">
        <v>477996867</v>
      </c>
      <c r="K4655">
        <v>307399934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741838634</v>
      </c>
      <c r="G4656">
        <v>817791651</v>
      </c>
      <c r="H4656">
        <v>866842749</v>
      </c>
      <c r="I4656">
        <v>615948188</v>
      </c>
      <c r="J4656">
        <v>493159102</v>
      </c>
      <c r="K4656">
        <v>581432594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933509798</v>
      </c>
      <c r="G4657">
        <v>1426350354</v>
      </c>
      <c r="H4657">
        <v>380717241</v>
      </c>
      <c r="I4657">
        <v>358302798</v>
      </c>
      <c r="J4657">
        <v>402667205</v>
      </c>
      <c r="K4657">
        <v>472759787</v>
      </c>
      <c r="L4657">
        <v>328041052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2178075672</v>
      </c>
      <c r="G4658">
        <v>1658149586</v>
      </c>
      <c r="H4658">
        <v>1097149014</v>
      </c>
      <c r="I4658">
        <v>986348283</v>
      </c>
      <c r="J4658">
        <v>655912781</v>
      </c>
      <c r="K4658">
        <v>636954917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1049102675</v>
      </c>
      <c r="G4659">
        <v>703752500</v>
      </c>
      <c r="H4659">
        <v>426137977</v>
      </c>
      <c r="I4659">
        <v>380615620</v>
      </c>
      <c r="J4659">
        <v>429124887</v>
      </c>
      <c r="K4659">
        <v>288574300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1527303419</v>
      </c>
      <c r="G4660">
        <v>1064743380</v>
      </c>
      <c r="H4660">
        <v>989246585</v>
      </c>
      <c r="I4660">
        <v>687443832</v>
      </c>
      <c r="J4660">
        <v>425099074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1427453184</v>
      </c>
      <c r="G4661">
        <v>1052072047</v>
      </c>
      <c r="H4661">
        <v>933972645</v>
      </c>
      <c r="I4661">
        <v>810964414</v>
      </c>
      <c r="J4661">
        <v>690508163</v>
      </c>
      <c r="K4661">
        <v>613270786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330496982</v>
      </c>
      <c r="G4662">
        <v>146879031</v>
      </c>
      <c r="H4662">
        <v>315793573</v>
      </c>
      <c r="I4662">
        <v>67035571</v>
      </c>
      <c r="J4662">
        <v>46038736</v>
      </c>
      <c r="K4662">
        <v>15439552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384118410</v>
      </c>
      <c r="G4663">
        <v>358739377</v>
      </c>
      <c r="H4663">
        <v>376557299</v>
      </c>
      <c r="I4663">
        <v>374661449</v>
      </c>
      <c r="J4663">
        <v>315229040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756255732</v>
      </c>
      <c r="G4664">
        <v>1093384546</v>
      </c>
      <c r="H4664">
        <v>760555410</v>
      </c>
      <c r="I4664">
        <v>763798384</v>
      </c>
      <c r="J4664">
        <v>538359516</v>
      </c>
      <c r="K4664">
        <v>334193967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598401797</v>
      </c>
      <c r="G4665">
        <v>545972545</v>
      </c>
      <c r="H4665">
        <v>611509106</v>
      </c>
      <c r="I4665">
        <v>599798173</v>
      </c>
      <c r="J4665">
        <v>362865229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1388179406</v>
      </c>
      <c r="G4666">
        <v>1156372684</v>
      </c>
      <c r="H4666">
        <v>825439213</v>
      </c>
      <c r="I4666">
        <v>761070250</v>
      </c>
      <c r="J4666">
        <v>737306210</v>
      </c>
      <c r="K4666">
        <v>526896916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605572662</v>
      </c>
      <c r="G4667">
        <v>534651184</v>
      </c>
      <c r="H4667">
        <v>519113997</v>
      </c>
      <c r="I4667">
        <v>375936185</v>
      </c>
      <c r="J4667">
        <v>322817697</v>
      </c>
      <c r="K4667">
        <v>250293325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724765679</v>
      </c>
      <c r="G4668">
        <v>880200702</v>
      </c>
      <c r="H4668">
        <v>897657848</v>
      </c>
      <c r="I4668">
        <v>802607750</v>
      </c>
      <c r="J4668">
        <v>712686263</v>
      </c>
      <c r="K4668">
        <v>565568149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647611387</v>
      </c>
      <c r="G4669">
        <v>378846893</v>
      </c>
      <c r="H4669">
        <v>700038501</v>
      </c>
      <c r="I4669">
        <v>493285304</v>
      </c>
      <c r="J4669">
        <v>550130767</v>
      </c>
      <c r="K4669">
        <v>487143182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779441277</v>
      </c>
      <c r="G4670">
        <v>717830275</v>
      </c>
      <c r="H4670">
        <v>864676194</v>
      </c>
      <c r="I4670">
        <v>884753535</v>
      </c>
      <c r="J4670">
        <v>738869982</v>
      </c>
      <c r="K4670">
        <v>569262629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733676509</v>
      </c>
      <c r="G4671">
        <v>605877939</v>
      </c>
      <c r="H4671">
        <v>474753478</v>
      </c>
      <c r="I4671">
        <v>383791952</v>
      </c>
      <c r="J4671">
        <v>360530965</v>
      </c>
      <c r="K4671">
        <v>271566967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317186238</v>
      </c>
      <c r="G4672">
        <v>186960413</v>
      </c>
      <c r="H4672">
        <v>187683503</v>
      </c>
      <c r="I4672">
        <v>158178289</v>
      </c>
      <c r="J4672">
        <v>135715804</v>
      </c>
      <c r="K4672">
        <v>114543892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262571010</v>
      </c>
      <c r="G4673">
        <v>213771670</v>
      </c>
      <c r="H4673">
        <v>211288378</v>
      </c>
      <c r="I4673">
        <v>275583906</v>
      </c>
      <c r="J4673">
        <v>214643282</v>
      </c>
      <c r="K4673">
        <v>206229264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1673386260</v>
      </c>
      <c r="G4674">
        <v>1377114024</v>
      </c>
      <c r="H4674">
        <v>1261534051</v>
      </c>
      <c r="I4674">
        <v>1281905819</v>
      </c>
      <c r="J4674">
        <v>1016135585</v>
      </c>
      <c r="K4674">
        <v>869880570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8561473154</v>
      </c>
      <c r="G4675">
        <v>13080026126</v>
      </c>
      <c r="H4675">
        <v>4995329585</v>
      </c>
      <c r="I4675">
        <v>4174824809</v>
      </c>
      <c r="J4675">
        <v>3899035556</v>
      </c>
      <c r="K4675">
        <v>2778878985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1179112466</v>
      </c>
      <c r="G4676">
        <v>670034161</v>
      </c>
      <c r="H4676">
        <v>985822366</v>
      </c>
      <c r="I4676">
        <v>791726209</v>
      </c>
      <c r="J4676">
        <v>496834977</v>
      </c>
      <c r="K4676">
        <v>217030169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724810888</v>
      </c>
      <c r="G4677">
        <v>390456000</v>
      </c>
      <c r="H4677">
        <v>478036101</v>
      </c>
      <c r="I4677">
        <v>347068364</v>
      </c>
      <c r="J4677">
        <v>104906399</v>
      </c>
      <c r="K4677">
        <v>89634520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1249506025</v>
      </c>
      <c r="G4678">
        <v>755691493</v>
      </c>
      <c r="H4678">
        <v>692388905</v>
      </c>
      <c r="I4678">
        <v>653879238</v>
      </c>
      <c r="J4678">
        <v>589991349</v>
      </c>
      <c r="K4678">
        <v>446699139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1826988070</v>
      </c>
      <c r="G4679">
        <v>1651050537</v>
      </c>
      <c r="H4679">
        <v>1456412235</v>
      </c>
      <c r="I4679">
        <v>1316827984</v>
      </c>
      <c r="J4679">
        <v>1259346505</v>
      </c>
      <c r="K4679">
        <v>1202087401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701266633</v>
      </c>
      <c r="G4680">
        <v>439816023</v>
      </c>
      <c r="H4680">
        <v>385348163</v>
      </c>
      <c r="I4680">
        <v>375027516</v>
      </c>
      <c r="J4680">
        <v>380329524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2663032570</v>
      </c>
      <c r="G4681">
        <v>1841995678</v>
      </c>
      <c r="H4681">
        <v>1497696171</v>
      </c>
      <c r="I4681">
        <v>1105094935</v>
      </c>
      <c r="J4681">
        <v>873584513</v>
      </c>
      <c r="K4681">
        <v>428039617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372237420</v>
      </c>
      <c r="G4682">
        <v>280219731</v>
      </c>
      <c r="H4682">
        <v>331859643</v>
      </c>
      <c r="I4682">
        <v>219965399</v>
      </c>
      <c r="J4682">
        <v>153927153</v>
      </c>
      <c r="K4682">
        <v>206000882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1445466179</v>
      </c>
      <c r="G4683">
        <v>724710130</v>
      </c>
      <c r="H4683">
        <v>574624521</v>
      </c>
      <c r="I4683">
        <v>367339438</v>
      </c>
      <c r="J4683">
        <v>264100714</v>
      </c>
      <c r="K4683">
        <v>167409051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479367495</v>
      </c>
      <c r="G4684">
        <v>359470399</v>
      </c>
      <c r="H4684">
        <v>308168843</v>
      </c>
      <c r="I4684">
        <v>236167862</v>
      </c>
      <c r="J4684">
        <v>218824754</v>
      </c>
      <c r="K4684">
        <v>176415538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1028287813</v>
      </c>
      <c r="G4685">
        <v>777115714</v>
      </c>
      <c r="H4685">
        <v>690264869</v>
      </c>
      <c r="I4685">
        <v>688610695</v>
      </c>
      <c r="J4685">
        <v>623075389</v>
      </c>
      <c r="K4685">
        <v>491067523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193461561</v>
      </c>
      <c r="G4686">
        <v>122878017</v>
      </c>
      <c r="H4686">
        <v>158185354</v>
      </c>
      <c r="I4686">
        <v>171075643</v>
      </c>
      <c r="J4686">
        <v>77508992</v>
      </c>
      <c r="K4686">
        <v>92591335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233452085</v>
      </c>
      <c r="G4687">
        <v>195721878</v>
      </c>
      <c r="H4687">
        <v>192457090</v>
      </c>
      <c r="I4687">
        <v>114186646</v>
      </c>
      <c r="J4687">
        <v>91417158</v>
      </c>
      <c r="K4687">
        <v>76713200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480615401</v>
      </c>
      <c r="G4688">
        <v>583654020</v>
      </c>
      <c r="H4688">
        <v>709056016</v>
      </c>
      <c r="I4688">
        <v>586270674</v>
      </c>
      <c r="J4688">
        <v>609734434</v>
      </c>
      <c r="K4688">
        <v>359020295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246244917</v>
      </c>
      <c r="G4689">
        <v>184437774</v>
      </c>
      <c r="H4689">
        <v>211133533</v>
      </c>
      <c r="I4689">
        <v>193499445</v>
      </c>
      <c r="J4689">
        <v>161128592</v>
      </c>
      <c r="K4689">
        <v>158012500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1616012091</v>
      </c>
      <c r="G4690">
        <v>1183853866</v>
      </c>
      <c r="H4690">
        <v>1017375730</v>
      </c>
      <c r="I4690">
        <v>1013312020</v>
      </c>
      <c r="J4690">
        <v>849566635</v>
      </c>
      <c r="K4690">
        <v>840391185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624346140</v>
      </c>
      <c r="G4691">
        <v>323837568</v>
      </c>
      <c r="H4691">
        <v>341963685</v>
      </c>
      <c r="I4691">
        <v>285824531</v>
      </c>
      <c r="J4691">
        <v>252849798</v>
      </c>
      <c r="K4691">
        <v>235244251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125967553</v>
      </c>
      <c r="G4692">
        <v>139941068</v>
      </c>
      <c r="H4692">
        <v>138316143</v>
      </c>
      <c r="I4692">
        <v>97326959</v>
      </c>
      <c r="J4692">
        <v>99097376</v>
      </c>
      <c r="K4692">
        <v>64703572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1130852717</v>
      </c>
      <c r="G4693">
        <v>786925270</v>
      </c>
      <c r="H4693">
        <v>594691693</v>
      </c>
      <c r="I4693">
        <v>572406411</v>
      </c>
      <c r="J4693">
        <v>599301299</v>
      </c>
      <c r="K4693">
        <v>609856600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898130356</v>
      </c>
      <c r="G4694">
        <v>814049649</v>
      </c>
      <c r="H4694">
        <v>674718761</v>
      </c>
      <c r="I4694">
        <v>570716113</v>
      </c>
      <c r="J4694">
        <v>575224020</v>
      </c>
      <c r="K4694">
        <v>500839477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731031729</v>
      </c>
      <c r="G4695">
        <v>610087635</v>
      </c>
      <c r="H4695">
        <v>326891003</v>
      </c>
      <c r="I4695">
        <v>287614414</v>
      </c>
      <c r="J4695">
        <v>223385369</v>
      </c>
      <c r="K4695">
        <v>110971782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1168932865</v>
      </c>
      <c r="G4696">
        <v>856138155</v>
      </c>
      <c r="H4696">
        <v>546201416</v>
      </c>
      <c r="I4696">
        <v>434726557</v>
      </c>
      <c r="J4696">
        <v>377866947</v>
      </c>
      <c r="K4696">
        <v>270319600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1323693605</v>
      </c>
      <c r="G4697">
        <v>790110880</v>
      </c>
      <c r="H4697">
        <v>700886639</v>
      </c>
      <c r="I4697">
        <v>727975568</v>
      </c>
      <c r="J4697">
        <v>619918547</v>
      </c>
      <c r="K4697">
        <v>366975684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1065954743</v>
      </c>
      <c r="G4698">
        <v>1009009626</v>
      </c>
      <c r="H4698">
        <v>924968675</v>
      </c>
      <c r="I4698">
        <v>1037096718</v>
      </c>
      <c r="J4698">
        <v>749035012</v>
      </c>
      <c r="K4698">
        <v>395933359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1462167295</v>
      </c>
      <c r="G4699">
        <v>1202171744</v>
      </c>
      <c r="H4699">
        <v>1096247359</v>
      </c>
      <c r="I4699">
        <v>1154568107</v>
      </c>
      <c r="J4699">
        <v>903762225</v>
      </c>
      <c r="K4699">
        <v>666689602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836955754</v>
      </c>
      <c r="G4700">
        <v>635539660</v>
      </c>
      <c r="H4700">
        <v>683042523</v>
      </c>
      <c r="I4700">
        <v>580496284</v>
      </c>
      <c r="J4700">
        <v>550361272</v>
      </c>
      <c r="K4700">
        <v>490965996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1071222644</v>
      </c>
      <c r="G4701">
        <v>817988659</v>
      </c>
      <c r="H4701">
        <v>537687252</v>
      </c>
      <c r="I4701">
        <v>510674704</v>
      </c>
      <c r="J4701">
        <v>519037293</v>
      </c>
      <c r="K4701">
        <v>343029440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1724959562</v>
      </c>
      <c r="G4702">
        <v>1116801848</v>
      </c>
      <c r="H4702">
        <v>902958387</v>
      </c>
      <c r="I4702">
        <v>718305577</v>
      </c>
      <c r="J4702">
        <v>546440337</v>
      </c>
      <c r="K4702">
        <v>370662393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1543856551</v>
      </c>
      <c r="G4703">
        <v>1461327338</v>
      </c>
      <c r="H4703">
        <v>1883010534</v>
      </c>
      <c r="I4703">
        <v>1991315077</v>
      </c>
      <c r="J4703">
        <v>1508449550</v>
      </c>
      <c r="K4703">
        <v>1571254642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15487240429</v>
      </c>
      <c r="G4704">
        <v>6422583581</v>
      </c>
      <c r="H4704">
        <v>4270700072</v>
      </c>
      <c r="I4704">
        <v>1316698164</v>
      </c>
      <c r="J4704">
        <v>394435471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465748192</v>
      </c>
      <c r="G4705">
        <v>420938874</v>
      </c>
      <c r="H4705">
        <v>331480797</v>
      </c>
      <c r="I4705">
        <v>269715324</v>
      </c>
      <c r="J4705">
        <v>155646375</v>
      </c>
      <c r="K4705">
        <v>49392800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579886299</v>
      </c>
      <c r="G4706">
        <v>543945549</v>
      </c>
      <c r="H4706">
        <v>512759352</v>
      </c>
      <c r="I4706">
        <v>432372133</v>
      </c>
      <c r="J4706">
        <v>392006314</v>
      </c>
      <c r="K4706">
        <v>357111942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207069564</v>
      </c>
      <c r="G4707">
        <v>144275038</v>
      </c>
      <c r="H4707">
        <v>166380970</v>
      </c>
      <c r="I4707">
        <v>158678762</v>
      </c>
      <c r="J4707">
        <v>133435570</v>
      </c>
      <c r="K4707">
        <v>75380984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384021933</v>
      </c>
      <c r="G4708">
        <v>292755212</v>
      </c>
      <c r="H4708">
        <v>294053737</v>
      </c>
      <c r="I4708">
        <v>342123296</v>
      </c>
      <c r="J4708">
        <v>357722563</v>
      </c>
      <c r="K4708">
        <v>236432759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2885542313</v>
      </c>
      <c r="G4709">
        <v>1868958752</v>
      </c>
      <c r="H4709">
        <v>1204869336</v>
      </c>
      <c r="I4709">
        <v>704845379</v>
      </c>
      <c r="J4709">
        <v>398808642</v>
      </c>
      <c r="K4709">
        <v>267987835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629083800</v>
      </c>
      <c r="G4710">
        <v>436792330</v>
      </c>
      <c r="H4710">
        <v>451693420</v>
      </c>
      <c r="I4710">
        <v>465297595</v>
      </c>
      <c r="J4710">
        <v>433236180</v>
      </c>
      <c r="K4710">
        <v>371831269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635929022</v>
      </c>
      <c r="G4711">
        <v>365456386</v>
      </c>
      <c r="H4711">
        <v>435020654</v>
      </c>
      <c r="I4711">
        <v>449077438</v>
      </c>
      <c r="J4711">
        <v>357257994</v>
      </c>
      <c r="K4711">
        <v>343533699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862435969</v>
      </c>
      <c r="G4712">
        <v>836136390</v>
      </c>
      <c r="H4712">
        <v>859153356</v>
      </c>
      <c r="I4712">
        <v>900782788</v>
      </c>
      <c r="J4712">
        <v>821641906</v>
      </c>
      <c r="K4712">
        <v>613466893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419415709</v>
      </c>
      <c r="G4713">
        <v>476469841</v>
      </c>
      <c r="H4713">
        <v>519701717</v>
      </c>
      <c r="I4713">
        <v>286787162</v>
      </c>
      <c r="J4713">
        <v>227933686</v>
      </c>
      <c r="K4713">
        <v>158235130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502144115</v>
      </c>
      <c r="G4714">
        <v>328715473</v>
      </c>
      <c r="H4714">
        <v>287796134</v>
      </c>
      <c r="I4714">
        <v>309636015</v>
      </c>
      <c r="J4714">
        <v>202658997</v>
      </c>
      <c r="K4714">
        <v>114101431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402542165</v>
      </c>
      <c r="G4715">
        <v>357235886</v>
      </c>
      <c r="H4715">
        <v>404245460</v>
      </c>
      <c r="I4715">
        <v>372186391</v>
      </c>
      <c r="J4715">
        <v>406890542</v>
      </c>
      <c r="K4715">
        <v>415813673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1312337556</v>
      </c>
      <c r="G4716">
        <v>850825726</v>
      </c>
      <c r="H4716">
        <v>751127023</v>
      </c>
      <c r="I4716">
        <v>550104827</v>
      </c>
      <c r="J4716">
        <v>473992110</v>
      </c>
      <c r="K4716">
        <v>474516939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2665001438</v>
      </c>
      <c r="G4717">
        <v>1925028188</v>
      </c>
      <c r="H4717">
        <v>2107718249</v>
      </c>
      <c r="I4717">
        <v>1904710877</v>
      </c>
      <c r="J4717">
        <v>1803954997</v>
      </c>
      <c r="K4717">
        <v>1605062249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172806275</v>
      </c>
      <c r="G4718">
        <v>156599716</v>
      </c>
      <c r="H4718">
        <v>189381323</v>
      </c>
      <c r="I4718">
        <v>150665513</v>
      </c>
      <c r="J4718">
        <v>129146411</v>
      </c>
      <c r="K4718">
        <v>79494300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285560403</v>
      </c>
      <c r="G4719">
        <v>137927968</v>
      </c>
      <c r="H4719">
        <v>96612395</v>
      </c>
      <c r="I4719">
        <v>147515939</v>
      </c>
      <c r="J4719">
        <v>140562879</v>
      </c>
      <c r="K4719">
        <v>104201276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3852334535</v>
      </c>
      <c r="G4720">
        <v>2736883609</v>
      </c>
      <c r="H4720">
        <v>2246377502</v>
      </c>
      <c r="I4720">
        <v>1744261569</v>
      </c>
      <c r="J4720">
        <v>1269900065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376916765</v>
      </c>
      <c r="G4721">
        <v>290106991</v>
      </c>
      <c r="H4721">
        <v>289131313</v>
      </c>
      <c r="I4721">
        <v>264452908</v>
      </c>
      <c r="J4721">
        <v>212602164</v>
      </c>
      <c r="K4721">
        <v>194515000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927057454</v>
      </c>
      <c r="G4722">
        <v>727002908</v>
      </c>
      <c r="H4722">
        <v>710438999</v>
      </c>
      <c r="I4722">
        <v>645560982</v>
      </c>
      <c r="J4722">
        <v>567936492</v>
      </c>
      <c r="K4722">
        <v>465236800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1035463315</v>
      </c>
      <c r="G4723">
        <v>789727442</v>
      </c>
      <c r="H4723">
        <v>694917191</v>
      </c>
      <c r="I4723">
        <v>473059924</v>
      </c>
      <c r="J4723">
        <v>405595873</v>
      </c>
      <c r="K4723">
        <v>435323874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460240603</v>
      </c>
      <c r="G4724">
        <v>700570154</v>
      </c>
      <c r="H4724">
        <v>591335243</v>
      </c>
      <c r="I4724">
        <v>463439325</v>
      </c>
      <c r="J4724">
        <v>325106297</v>
      </c>
      <c r="K4724">
        <v>186148016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587719288</v>
      </c>
      <c r="G4725">
        <v>307049168</v>
      </c>
      <c r="H4725">
        <v>237025336</v>
      </c>
      <c r="I4725">
        <v>216877409</v>
      </c>
      <c r="J4725">
        <v>137066023</v>
      </c>
      <c r="K4725">
        <v>100114073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486067875</v>
      </c>
      <c r="G4726">
        <v>452076153</v>
      </c>
      <c r="H4726">
        <v>529870858</v>
      </c>
      <c r="I4726">
        <v>562961848</v>
      </c>
      <c r="J4726">
        <v>554896579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1295042305</v>
      </c>
      <c r="G4727">
        <v>836802734</v>
      </c>
      <c r="H4727">
        <v>961930010</v>
      </c>
      <c r="I4727">
        <v>1023675232</v>
      </c>
      <c r="J4727">
        <v>904459604</v>
      </c>
      <c r="K4727">
        <v>773035050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420064941</v>
      </c>
      <c r="G4728">
        <v>350326884</v>
      </c>
      <c r="H4728">
        <v>373313787</v>
      </c>
      <c r="I4728">
        <v>305943185</v>
      </c>
      <c r="J4728">
        <v>256169501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1007660616</v>
      </c>
      <c r="G4729">
        <v>873627830</v>
      </c>
      <c r="H4729">
        <v>940292918</v>
      </c>
      <c r="I4729">
        <v>846433715</v>
      </c>
      <c r="J4729">
        <v>666370811</v>
      </c>
      <c r="K4729">
        <v>553748516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183447975</v>
      </c>
      <c r="G4730">
        <v>370396902</v>
      </c>
      <c r="H4730">
        <v>266072919</v>
      </c>
      <c r="I4730">
        <v>144198456</v>
      </c>
      <c r="J4730">
        <v>105289202</v>
      </c>
      <c r="K4730">
        <v>132360704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484532635</v>
      </c>
      <c r="G4731">
        <v>494990450</v>
      </c>
      <c r="H4731">
        <v>451757816</v>
      </c>
      <c r="I4731">
        <v>418405168</v>
      </c>
      <c r="J4731">
        <v>287502406</v>
      </c>
      <c r="K4731">
        <v>197597889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252839157</v>
      </c>
      <c r="G4732">
        <v>272154470</v>
      </c>
      <c r="H4732">
        <v>333758555</v>
      </c>
      <c r="I4732">
        <v>197188752</v>
      </c>
      <c r="J4732">
        <v>162349823</v>
      </c>
      <c r="K4732">
        <v>130738238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886911738</v>
      </c>
      <c r="G4733">
        <v>436104945</v>
      </c>
      <c r="H4733">
        <v>506540230</v>
      </c>
      <c r="I4733">
        <v>265107787</v>
      </c>
      <c r="J4733">
        <v>103512635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964570816</v>
      </c>
      <c r="G4734">
        <v>814441111</v>
      </c>
      <c r="H4734">
        <v>591922660</v>
      </c>
      <c r="I4734">
        <v>503809539</v>
      </c>
      <c r="J4734">
        <v>442305720</v>
      </c>
      <c r="K4734">
        <v>305347884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1517404798</v>
      </c>
      <c r="G4735">
        <v>507855198</v>
      </c>
      <c r="H4735">
        <v>513810420</v>
      </c>
      <c r="I4735">
        <v>381283528</v>
      </c>
      <c r="J4735">
        <v>226317038</v>
      </c>
      <c r="K4735">
        <v>172477295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1248899304</v>
      </c>
      <c r="G4736">
        <v>987365210</v>
      </c>
      <c r="H4736">
        <v>926758738</v>
      </c>
      <c r="I4736">
        <v>730949179</v>
      </c>
      <c r="J4736">
        <v>641284663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1643130902</v>
      </c>
      <c r="G4737">
        <v>1372266706</v>
      </c>
      <c r="H4737">
        <v>1183696444</v>
      </c>
      <c r="I4737">
        <v>923725673</v>
      </c>
      <c r="J4737">
        <v>634187403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4529980196</v>
      </c>
      <c r="G4738">
        <v>2699346899</v>
      </c>
      <c r="H4738">
        <v>2034982566</v>
      </c>
      <c r="I4738">
        <v>1293504815</v>
      </c>
      <c r="J4738">
        <v>905787562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866228693</v>
      </c>
      <c r="G4739">
        <v>1037630182</v>
      </c>
      <c r="H4739">
        <v>860163357</v>
      </c>
      <c r="I4739">
        <v>781466331</v>
      </c>
      <c r="J4739">
        <v>910885496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1542731549</v>
      </c>
      <c r="G4740">
        <v>1106253038</v>
      </c>
      <c r="H4740">
        <v>593490954</v>
      </c>
      <c r="I4740">
        <v>503055922</v>
      </c>
      <c r="J4740">
        <v>321181865</v>
      </c>
      <c r="K4740">
        <v>143408077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171787315</v>
      </c>
      <c r="G4741">
        <v>318127222</v>
      </c>
      <c r="H4741">
        <v>259659781</v>
      </c>
      <c r="I4741">
        <v>286865159</v>
      </c>
      <c r="J4741">
        <v>246356123</v>
      </c>
      <c r="K4741">
        <v>222077429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241499427</v>
      </c>
      <c r="G4742">
        <v>215229416</v>
      </c>
      <c r="H4742">
        <v>255972386</v>
      </c>
      <c r="I4742">
        <v>152460643</v>
      </c>
      <c r="J4742">
        <v>213005850</v>
      </c>
      <c r="K4742">
        <v>157432790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336577488</v>
      </c>
      <c r="G4743">
        <v>286464169</v>
      </c>
      <c r="H4743">
        <v>267495978</v>
      </c>
      <c r="I4743">
        <v>273628755</v>
      </c>
      <c r="J4743">
        <v>232249494</v>
      </c>
      <c r="K4743">
        <v>231953413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495758017</v>
      </c>
      <c r="G4744">
        <v>399747582</v>
      </c>
      <c r="H4744">
        <v>379908478</v>
      </c>
      <c r="I4744">
        <v>369355226</v>
      </c>
      <c r="J4744">
        <v>278089709</v>
      </c>
      <c r="K4744">
        <v>231476780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417542260</v>
      </c>
      <c r="G4745">
        <v>407615460</v>
      </c>
      <c r="H4745">
        <v>236534221</v>
      </c>
      <c r="I4745">
        <v>218536566</v>
      </c>
      <c r="J4745">
        <v>208470914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231049314</v>
      </c>
      <c r="G4746">
        <v>235272158</v>
      </c>
      <c r="H4746">
        <v>155501241</v>
      </c>
      <c r="I4746">
        <v>146523089</v>
      </c>
      <c r="J4746">
        <v>111595000</v>
      </c>
      <c r="K4746">
        <v>183880000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575945268</v>
      </c>
      <c r="G4747">
        <v>350632092</v>
      </c>
      <c r="H4747">
        <v>409554547</v>
      </c>
      <c r="I4747">
        <v>427862582</v>
      </c>
      <c r="J4747">
        <v>267772086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721903842</v>
      </c>
      <c r="G4748">
        <v>550538189</v>
      </c>
      <c r="H4748">
        <v>557949513</v>
      </c>
      <c r="I4748">
        <v>382105377</v>
      </c>
      <c r="J4748">
        <v>282553475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1495308835</v>
      </c>
      <c r="G4749">
        <v>1586485621</v>
      </c>
      <c r="H4749">
        <v>1212923559</v>
      </c>
      <c r="I4749">
        <v>1007188129</v>
      </c>
      <c r="J4749">
        <v>1225977606</v>
      </c>
      <c r="K4749">
        <v>825821677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535455289</v>
      </c>
      <c r="G4750">
        <v>325835690</v>
      </c>
      <c r="H4750">
        <v>336672131</v>
      </c>
      <c r="I4750">
        <v>330893024</v>
      </c>
      <c r="J4750">
        <v>294763407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559492632</v>
      </c>
      <c r="G4751">
        <v>601854054</v>
      </c>
      <c r="H4751">
        <v>581301446</v>
      </c>
      <c r="I4751">
        <v>389687901</v>
      </c>
      <c r="J4751">
        <v>350533616</v>
      </c>
      <c r="K4751">
        <v>260513826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253286940</v>
      </c>
      <c r="G4752">
        <v>217278088</v>
      </c>
      <c r="H4752">
        <v>227196690</v>
      </c>
      <c r="I4752">
        <v>196253851</v>
      </c>
      <c r="J4752">
        <v>181274846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414854426</v>
      </c>
      <c r="G4753">
        <v>450062637</v>
      </c>
      <c r="H4753">
        <v>456028053</v>
      </c>
      <c r="I4753">
        <v>336754978</v>
      </c>
      <c r="J4753">
        <v>242572975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3101868522</v>
      </c>
      <c r="G4754">
        <v>2025473324</v>
      </c>
      <c r="H4754">
        <v>1785693354</v>
      </c>
      <c r="I4754">
        <v>1519398166</v>
      </c>
      <c r="J4754">
        <v>1119723571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4811744729</v>
      </c>
      <c r="G4755">
        <v>2613480484</v>
      </c>
      <c r="H4755">
        <v>2132599691</v>
      </c>
      <c r="I4755">
        <v>2914036461</v>
      </c>
      <c r="J4755">
        <v>1519580687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1283382652</v>
      </c>
      <c r="G4756">
        <v>875112200</v>
      </c>
      <c r="H4756">
        <v>925216179</v>
      </c>
      <c r="I4756">
        <v>592439440</v>
      </c>
      <c r="J4756">
        <v>379424558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677921370</v>
      </c>
      <c r="G4757">
        <v>552391803</v>
      </c>
      <c r="H4757">
        <v>442183500</v>
      </c>
      <c r="I4757">
        <v>256913100</v>
      </c>
      <c r="J4757">
        <v>152143831</v>
      </c>
      <c r="K4757">
        <v>113793241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1704321750</v>
      </c>
      <c r="G4758">
        <v>1510385061</v>
      </c>
      <c r="H4758">
        <v>1686324581</v>
      </c>
      <c r="I4758">
        <v>1744362084</v>
      </c>
      <c r="J4758">
        <v>1490000855</v>
      </c>
      <c r="K4758">
        <v>1271709125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16818537541</v>
      </c>
      <c r="G4759">
        <v>14307956176</v>
      </c>
      <c r="H4759">
        <v>14711051208</v>
      </c>
      <c r="I4759">
        <v>12057798302</v>
      </c>
      <c r="J4759">
        <v>9856514219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351962761</v>
      </c>
      <c r="G4760">
        <v>270277079</v>
      </c>
      <c r="H4760">
        <v>281331965</v>
      </c>
      <c r="I4760">
        <v>215845282</v>
      </c>
      <c r="J4760">
        <v>154546925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4886222947</v>
      </c>
      <c r="G4761">
        <v>4984855227</v>
      </c>
      <c r="H4761">
        <v>1180343639</v>
      </c>
      <c r="I4761">
        <v>954973740</v>
      </c>
      <c r="J4761">
        <v>924350682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1313371504</v>
      </c>
      <c r="G4762">
        <v>1237357241</v>
      </c>
      <c r="H4762">
        <v>874591520</v>
      </c>
      <c r="I4762">
        <v>632120581</v>
      </c>
      <c r="J4762">
        <v>496435571</v>
      </c>
      <c r="K4762">
        <v>266108684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757005350</v>
      </c>
      <c r="G4763">
        <v>757531302</v>
      </c>
      <c r="H4763">
        <v>816790134</v>
      </c>
      <c r="I4763">
        <v>729640879</v>
      </c>
      <c r="J4763">
        <v>450587582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840966659</v>
      </c>
      <c r="G4764">
        <v>569211754</v>
      </c>
      <c r="H4764">
        <v>595032515</v>
      </c>
      <c r="I4764">
        <v>527355826</v>
      </c>
      <c r="J4764">
        <v>385856375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386269502</v>
      </c>
      <c r="G4765">
        <v>928206757</v>
      </c>
      <c r="H4765">
        <v>550611500</v>
      </c>
      <c r="I4765">
        <v>191146155</v>
      </c>
      <c r="J4765">
        <v>52583440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1413398884</v>
      </c>
      <c r="G4766">
        <v>1116356824</v>
      </c>
      <c r="H4766">
        <v>864751879</v>
      </c>
      <c r="I4766">
        <v>755368585</v>
      </c>
      <c r="J4766">
        <v>404890434</v>
      </c>
      <c r="K4766">
        <v>168836600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190951237</v>
      </c>
      <c r="G4767">
        <v>210668682</v>
      </c>
      <c r="H4767">
        <v>212029643</v>
      </c>
      <c r="I4767">
        <v>200136615</v>
      </c>
      <c r="J4767">
        <v>175944370</v>
      </c>
      <c r="K4767">
        <v>177367725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1370679289</v>
      </c>
      <c r="G4768">
        <v>1052392245</v>
      </c>
      <c r="H4768">
        <v>949450170</v>
      </c>
      <c r="I4768">
        <v>982088153</v>
      </c>
      <c r="J4768">
        <v>836753544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474735669</v>
      </c>
      <c r="G4769">
        <v>516934111</v>
      </c>
      <c r="H4769">
        <v>407595774</v>
      </c>
      <c r="I4769">
        <v>362744974</v>
      </c>
      <c r="J4769">
        <v>246069206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468339547</v>
      </c>
      <c r="G4770">
        <v>396397430</v>
      </c>
      <c r="H4770">
        <v>308505424</v>
      </c>
      <c r="I4770">
        <v>335542083</v>
      </c>
      <c r="J4770">
        <v>250122188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542747425</v>
      </c>
      <c r="G4771">
        <v>497921072</v>
      </c>
      <c r="H4771">
        <v>439152962</v>
      </c>
      <c r="I4771">
        <v>380546535</v>
      </c>
      <c r="J4771">
        <v>260032077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550938911</v>
      </c>
      <c r="G4772">
        <v>432381659</v>
      </c>
      <c r="H4772">
        <v>370345973</v>
      </c>
      <c r="I4772">
        <v>263759352</v>
      </c>
      <c r="J4772">
        <v>290645007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533589509</v>
      </c>
      <c r="G4773">
        <v>396842254</v>
      </c>
      <c r="H4773">
        <v>410436023</v>
      </c>
      <c r="I4773">
        <v>342510331</v>
      </c>
      <c r="J4773">
        <v>256982884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3344166123</v>
      </c>
      <c r="G4774">
        <v>2194039029</v>
      </c>
      <c r="H4774">
        <v>1814408358</v>
      </c>
      <c r="I4774">
        <v>1762745425</v>
      </c>
      <c r="J4774">
        <v>1632907122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288776449</v>
      </c>
      <c r="G4775">
        <v>398687441</v>
      </c>
      <c r="H4775">
        <v>272115234</v>
      </c>
      <c r="I4775">
        <v>248778348</v>
      </c>
      <c r="J4775">
        <v>209961548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582420900</v>
      </c>
      <c r="G4776">
        <v>398856019</v>
      </c>
      <c r="H4776">
        <v>367366562</v>
      </c>
      <c r="I4776">
        <v>306430049</v>
      </c>
      <c r="J4776">
        <v>269393530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1623779761</v>
      </c>
      <c r="G4777">
        <v>1265052873</v>
      </c>
      <c r="H4777">
        <v>1509883840</v>
      </c>
      <c r="I4777">
        <v>1539233944</v>
      </c>
      <c r="J4777">
        <v>1157640315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637161927</v>
      </c>
      <c r="G4778">
        <v>553056473</v>
      </c>
      <c r="H4778">
        <v>512669679</v>
      </c>
      <c r="I4778">
        <v>630184593</v>
      </c>
      <c r="J4778">
        <v>539023572</v>
      </c>
      <c r="K4778">
        <v>454507166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243622746000</v>
      </c>
      <c r="G4779">
        <v>223895295000</v>
      </c>
      <c r="H4779">
        <v>197384685000</v>
      </c>
      <c r="I4779">
        <v>196762032000</v>
      </c>
      <c r="J4779">
        <v>182221838000</v>
      </c>
      <c r="K4779">
        <v>161354710000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580715327</v>
      </c>
      <c r="G4780">
        <v>466378793</v>
      </c>
      <c r="H4780">
        <v>323927632</v>
      </c>
      <c r="I4780">
        <v>313579762</v>
      </c>
      <c r="J4780">
        <v>256724962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886291556</v>
      </c>
      <c r="G4781">
        <v>998572030</v>
      </c>
      <c r="H4781">
        <v>815675534</v>
      </c>
      <c r="I4781">
        <v>822541241</v>
      </c>
      <c r="J4781">
        <v>575980504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755960411</v>
      </c>
      <c r="G4782">
        <v>495891551</v>
      </c>
      <c r="H4782">
        <v>431115022</v>
      </c>
      <c r="I4782">
        <v>304938957</v>
      </c>
      <c r="J4782">
        <v>165953704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663066713</v>
      </c>
      <c r="G4783">
        <v>428982875</v>
      </c>
      <c r="H4783">
        <v>385556997</v>
      </c>
      <c r="I4783">
        <v>371171789</v>
      </c>
      <c r="J4783">
        <v>305420714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612538393</v>
      </c>
      <c r="G4784">
        <v>341816097</v>
      </c>
      <c r="H4784">
        <v>414248003</v>
      </c>
      <c r="I4784">
        <v>385370865</v>
      </c>
      <c r="J4784">
        <v>352151914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334786794</v>
      </c>
      <c r="G4785">
        <v>296032320</v>
      </c>
      <c r="H4785">
        <v>269398908</v>
      </c>
      <c r="I4785">
        <v>271865547</v>
      </c>
      <c r="J4785">
        <v>264643741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385925235</v>
      </c>
      <c r="G4786">
        <v>367325298</v>
      </c>
      <c r="H4786">
        <v>263105462</v>
      </c>
      <c r="I4786">
        <v>196762168</v>
      </c>
      <c r="J4786">
        <v>145018715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517672212</v>
      </c>
      <c r="G4787">
        <v>471797753</v>
      </c>
      <c r="H4787">
        <v>422822482</v>
      </c>
      <c r="I4787">
        <v>424428208</v>
      </c>
      <c r="J4787">
        <v>363536299</v>
      </c>
      <c r="K4787">
        <v>312039614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703886156</v>
      </c>
      <c r="G4788">
        <v>529689931</v>
      </c>
      <c r="H4788">
        <v>412582161</v>
      </c>
      <c r="I4788">
        <v>348603804</v>
      </c>
      <c r="J4788">
        <v>238219427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1313481311</v>
      </c>
      <c r="G4789">
        <v>1691205768</v>
      </c>
      <c r="H4789">
        <v>1261780952</v>
      </c>
      <c r="I4789">
        <v>967550348</v>
      </c>
      <c r="J4789">
        <v>764176358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855879129</v>
      </c>
      <c r="G4790">
        <v>685498035</v>
      </c>
      <c r="H4790">
        <v>604827738</v>
      </c>
      <c r="I4790">
        <v>609240818</v>
      </c>
      <c r="J4790">
        <v>541153552</v>
      </c>
      <c r="K4790">
        <v>442837020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670094897</v>
      </c>
      <c r="G4791">
        <v>332942435</v>
      </c>
      <c r="H4791">
        <v>528451918</v>
      </c>
      <c r="I4791">
        <v>439447262</v>
      </c>
      <c r="J4791">
        <v>420975235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232640015</v>
      </c>
      <c r="G4792">
        <v>202195335</v>
      </c>
      <c r="H4792">
        <v>254678291</v>
      </c>
      <c r="I4792">
        <v>311875775</v>
      </c>
      <c r="J4792">
        <v>287933110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261463650</v>
      </c>
      <c r="G4793">
        <v>581770596</v>
      </c>
      <c r="H4793">
        <v>636050752</v>
      </c>
      <c r="I4793">
        <v>328406140</v>
      </c>
      <c r="J4793">
        <v>262573093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7486404244</v>
      </c>
      <c r="G4794">
        <v>5942194710</v>
      </c>
      <c r="H4794">
        <v>4917118351</v>
      </c>
      <c r="I4794">
        <v>3815547084</v>
      </c>
      <c r="J4794">
        <v>3253990987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454933951</v>
      </c>
      <c r="G4795">
        <v>419207162</v>
      </c>
      <c r="H4795">
        <v>282000708</v>
      </c>
      <c r="I4795">
        <v>192769023</v>
      </c>
      <c r="J4795">
        <v>177763683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5770444281</v>
      </c>
      <c r="G4796">
        <v>5323649391</v>
      </c>
      <c r="H4796">
        <v>4075701569</v>
      </c>
      <c r="I4796">
        <v>3294038821</v>
      </c>
      <c r="J4796">
        <v>2856713910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1934356521</v>
      </c>
      <c r="G4797">
        <v>1703476309</v>
      </c>
      <c r="H4797">
        <v>1393915951</v>
      </c>
      <c r="I4797">
        <v>1180795060</v>
      </c>
      <c r="J4797">
        <v>1137234601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527057811</v>
      </c>
      <c r="G4798">
        <v>425325568</v>
      </c>
      <c r="H4798">
        <v>345313647</v>
      </c>
      <c r="I4798">
        <v>251790732</v>
      </c>
      <c r="J4798">
        <v>235401121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457224395</v>
      </c>
      <c r="G4799">
        <v>324726115</v>
      </c>
      <c r="H4799">
        <v>283855326</v>
      </c>
      <c r="I4799">
        <v>266643475</v>
      </c>
      <c r="J4799">
        <v>188586195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331695044</v>
      </c>
      <c r="G4800">
        <v>318307631</v>
      </c>
      <c r="H4800">
        <v>288031188</v>
      </c>
      <c r="I4800">
        <v>299096615</v>
      </c>
      <c r="J4800">
        <v>209536957</v>
      </c>
      <c r="K4800">
        <v>137634844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502468808</v>
      </c>
      <c r="G4801">
        <v>379884237</v>
      </c>
      <c r="H4801">
        <v>338502453</v>
      </c>
      <c r="I4801">
        <v>218797037</v>
      </c>
      <c r="J4801">
        <v>206958766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191897868</v>
      </c>
      <c r="G4802">
        <v>198075388</v>
      </c>
      <c r="H4802">
        <v>163194964</v>
      </c>
      <c r="I4802">
        <v>147265728</v>
      </c>
      <c r="J4802">
        <v>151573399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219364924</v>
      </c>
      <c r="G4803">
        <v>210549336</v>
      </c>
      <c r="H4803">
        <v>161817249</v>
      </c>
      <c r="I4803">
        <v>194866344</v>
      </c>
      <c r="J4803">
        <v>179074937</v>
      </c>
      <c r="K4803">
        <v>90091592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505497953</v>
      </c>
      <c r="G4804">
        <v>420708666</v>
      </c>
      <c r="H4804">
        <v>382633439</v>
      </c>
      <c r="I4804">
        <v>301512847</v>
      </c>
      <c r="J4804">
        <v>285974735</v>
      </c>
      <c r="K4804">
        <v>201177768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2594340317</v>
      </c>
      <c r="G4805">
        <v>1202625756</v>
      </c>
      <c r="H4805">
        <v>727728474</v>
      </c>
      <c r="I4805">
        <v>650080330</v>
      </c>
      <c r="J4805">
        <v>441755474</v>
      </c>
      <c r="K4805">
        <v>238078621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915055549</v>
      </c>
      <c r="G4806">
        <v>1125237520</v>
      </c>
      <c r="H4806">
        <v>941460386</v>
      </c>
      <c r="I4806">
        <v>903046827</v>
      </c>
      <c r="J4806">
        <v>817413009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893344075</v>
      </c>
      <c r="G4807">
        <v>746288853</v>
      </c>
      <c r="H4807">
        <v>541780326</v>
      </c>
      <c r="I4807">
        <v>547078949</v>
      </c>
      <c r="J4807">
        <v>537837471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1481981660</v>
      </c>
      <c r="G4808">
        <v>1088010485</v>
      </c>
      <c r="H4808">
        <v>694287312</v>
      </c>
      <c r="I4808">
        <v>599152765</v>
      </c>
      <c r="J4808">
        <v>375263485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543266480</v>
      </c>
      <c r="G4809">
        <v>373255455</v>
      </c>
      <c r="H4809">
        <v>430713449</v>
      </c>
      <c r="I4809">
        <v>544488822</v>
      </c>
      <c r="J4809">
        <v>167492511</v>
      </c>
      <c r="K4809">
        <v>76820800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314486360</v>
      </c>
      <c r="G4810">
        <v>204616260</v>
      </c>
      <c r="H4810">
        <v>192594548</v>
      </c>
      <c r="I4810">
        <v>141202614</v>
      </c>
      <c r="J4810">
        <v>72268439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2382584127</v>
      </c>
      <c r="G4811">
        <v>2182791729</v>
      </c>
      <c r="H4811">
        <v>1616414756</v>
      </c>
      <c r="I4811">
        <v>1562632252</v>
      </c>
      <c r="J4811">
        <v>1311184571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171077647</v>
      </c>
      <c r="G4812">
        <v>137329465</v>
      </c>
      <c r="H4812">
        <v>127701882</v>
      </c>
      <c r="I4812">
        <v>102973413</v>
      </c>
      <c r="J4812">
        <v>52488846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9623031312</v>
      </c>
      <c r="G4813">
        <v>6623303362</v>
      </c>
      <c r="H4813">
        <v>6159719579</v>
      </c>
      <c r="I4813">
        <v>5403654961</v>
      </c>
      <c r="J4813">
        <v>5004719822</v>
      </c>
      <c r="K4813">
        <v>3538066571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751354017</v>
      </c>
      <c r="G4814">
        <v>881711694</v>
      </c>
      <c r="H4814">
        <v>717247031</v>
      </c>
      <c r="I4814">
        <v>556436080</v>
      </c>
      <c r="J4814">
        <v>529132326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1735605226</v>
      </c>
      <c r="G4815">
        <v>1162259318</v>
      </c>
      <c r="H4815">
        <v>993569140</v>
      </c>
      <c r="I4815">
        <v>1018218351</v>
      </c>
      <c r="J4815">
        <v>843487619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812073068</v>
      </c>
      <c r="G4816">
        <v>799728630</v>
      </c>
      <c r="H4816">
        <v>693009422</v>
      </c>
      <c r="I4816">
        <v>478802444</v>
      </c>
      <c r="J4816">
        <v>406855990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30433142349</v>
      </c>
      <c r="G4817">
        <v>29058472976</v>
      </c>
      <c r="H4817">
        <v>25509539672</v>
      </c>
      <c r="I4817">
        <v>25541024807</v>
      </c>
      <c r="J4817">
        <v>21043178617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545713231</v>
      </c>
      <c r="G4818">
        <v>571078577</v>
      </c>
      <c r="H4818">
        <v>373997491</v>
      </c>
      <c r="I4818">
        <v>293000996</v>
      </c>
      <c r="J4818">
        <v>241750162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579658637</v>
      </c>
      <c r="G4819">
        <v>626213058</v>
      </c>
      <c r="H4819">
        <v>400996812</v>
      </c>
      <c r="I4819">
        <v>370460167</v>
      </c>
      <c r="J4819">
        <v>335680740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909324033</v>
      </c>
      <c r="G4820">
        <v>857815006</v>
      </c>
      <c r="H4820">
        <v>882701847</v>
      </c>
      <c r="I4820">
        <v>955943780</v>
      </c>
      <c r="J4820">
        <v>946773390</v>
      </c>
      <c r="K4820">
        <v>555369383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576809351</v>
      </c>
      <c r="G4821">
        <v>440952981</v>
      </c>
      <c r="H4821">
        <v>454146237</v>
      </c>
      <c r="I4821">
        <v>393382526</v>
      </c>
      <c r="J4821">
        <v>330972919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885316166</v>
      </c>
      <c r="G4822">
        <v>680663519</v>
      </c>
      <c r="H4822">
        <v>677916377</v>
      </c>
      <c r="I4822">
        <v>572458051</v>
      </c>
      <c r="J4822">
        <v>433784992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472193524</v>
      </c>
      <c r="G4823">
        <v>458503794</v>
      </c>
      <c r="H4823">
        <v>406956592</v>
      </c>
      <c r="I4823">
        <v>264203605</v>
      </c>
      <c r="J4823">
        <v>255423679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1038021190</v>
      </c>
      <c r="G4824">
        <v>1472099629</v>
      </c>
      <c r="H4824">
        <v>174954429</v>
      </c>
      <c r="I4824">
        <v>140269293</v>
      </c>
      <c r="J4824">
        <v>92663115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2448516137</v>
      </c>
      <c r="G4825">
        <v>2760785749</v>
      </c>
      <c r="H4825">
        <v>2753568353</v>
      </c>
      <c r="I4825">
        <v>2064372017</v>
      </c>
      <c r="J4825">
        <v>2296969233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282281675</v>
      </c>
      <c r="G4826">
        <v>259246415</v>
      </c>
      <c r="H4826">
        <v>218197549</v>
      </c>
      <c r="I4826">
        <v>220393755</v>
      </c>
      <c r="J4826">
        <v>150200850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658219405</v>
      </c>
      <c r="G4827">
        <v>248903449</v>
      </c>
      <c r="H4827">
        <v>171044987</v>
      </c>
      <c r="I4827">
        <v>56701000</v>
      </c>
      <c r="J4827">
        <v>24449372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2040920769</v>
      </c>
      <c r="G4828">
        <v>1471280364</v>
      </c>
      <c r="H4828">
        <v>1564368020</v>
      </c>
      <c r="I4828">
        <v>1117183087</v>
      </c>
      <c r="J4828">
        <v>619962019</v>
      </c>
      <c r="K4828">
        <v>430801616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436712635</v>
      </c>
      <c r="G4829">
        <v>339734658</v>
      </c>
      <c r="H4829">
        <v>384551913</v>
      </c>
      <c r="I4829">
        <v>292685435</v>
      </c>
      <c r="J4829">
        <v>231096382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352010405</v>
      </c>
      <c r="G4830">
        <v>362880595</v>
      </c>
      <c r="H4830">
        <v>285967511</v>
      </c>
      <c r="I4830">
        <v>248763373</v>
      </c>
      <c r="J4830">
        <v>201374600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843641513</v>
      </c>
      <c r="G4831">
        <v>647401505</v>
      </c>
      <c r="H4831">
        <v>548471588</v>
      </c>
      <c r="I4831">
        <v>473330749</v>
      </c>
      <c r="J4831">
        <v>399965919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557981505</v>
      </c>
      <c r="G4832">
        <v>585607448</v>
      </c>
      <c r="H4832">
        <v>512862915</v>
      </c>
      <c r="I4832">
        <v>501424510</v>
      </c>
      <c r="J4832">
        <v>580357589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644489701</v>
      </c>
      <c r="G4833">
        <v>549359509</v>
      </c>
      <c r="H4833">
        <v>666034201</v>
      </c>
      <c r="I4833">
        <v>619660637</v>
      </c>
      <c r="J4833">
        <v>490179011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2488295390</v>
      </c>
      <c r="G4834">
        <v>2069883745</v>
      </c>
      <c r="H4834">
        <v>2153021018</v>
      </c>
      <c r="I4834">
        <v>1905647401</v>
      </c>
      <c r="J4834">
        <v>1163955903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216875878</v>
      </c>
      <c r="G4835">
        <v>216813471</v>
      </c>
      <c r="H4835">
        <v>196926939</v>
      </c>
      <c r="I4835">
        <v>159927931</v>
      </c>
      <c r="J4835">
        <v>108667191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1351032337</v>
      </c>
      <c r="G4836">
        <v>1237019842</v>
      </c>
      <c r="H4836">
        <v>1205715978</v>
      </c>
      <c r="I4836">
        <v>1121650166</v>
      </c>
      <c r="J4836">
        <v>945499639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1920524186</v>
      </c>
      <c r="G4837">
        <v>1322571700</v>
      </c>
      <c r="H4837">
        <v>1136551894</v>
      </c>
      <c r="I4837">
        <v>1081909196</v>
      </c>
      <c r="J4837">
        <v>856790649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914514588</v>
      </c>
      <c r="G4838">
        <v>763808580</v>
      </c>
      <c r="H4838">
        <v>684266058</v>
      </c>
      <c r="I4838">
        <v>550481605</v>
      </c>
      <c r="J4838">
        <v>496144878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452156306</v>
      </c>
      <c r="G4839">
        <v>486462723</v>
      </c>
      <c r="H4839">
        <v>484224280</v>
      </c>
      <c r="I4839">
        <v>291647643</v>
      </c>
      <c r="J4839">
        <v>239818483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236735442</v>
      </c>
      <c r="G4840">
        <v>261185501</v>
      </c>
      <c r="H4840">
        <v>194927676</v>
      </c>
      <c r="I4840">
        <v>218020967</v>
      </c>
      <c r="J4840">
        <v>115059425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621083181</v>
      </c>
      <c r="G4841">
        <v>871089840</v>
      </c>
      <c r="H4841">
        <v>805496902</v>
      </c>
      <c r="I4841">
        <v>844682667</v>
      </c>
      <c r="J4841">
        <v>815237989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576949711</v>
      </c>
      <c r="G4842">
        <v>482270374</v>
      </c>
      <c r="H4842">
        <v>427497998</v>
      </c>
      <c r="I4842">
        <v>381992265</v>
      </c>
      <c r="J4842">
        <v>283524699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554994628</v>
      </c>
      <c r="G4843">
        <v>420219950</v>
      </c>
      <c r="H4843">
        <v>376856856</v>
      </c>
      <c r="I4843">
        <v>355690798</v>
      </c>
      <c r="J4843">
        <v>160407556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473840961</v>
      </c>
      <c r="G4844">
        <v>436544026</v>
      </c>
      <c r="H4844">
        <v>439573722</v>
      </c>
      <c r="I4844">
        <v>280921856</v>
      </c>
      <c r="J4844">
        <v>223695680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331345164</v>
      </c>
      <c r="G4845">
        <v>269516515</v>
      </c>
      <c r="H4845">
        <v>275053011</v>
      </c>
      <c r="I4845">
        <v>247057691</v>
      </c>
      <c r="J4845">
        <v>198578429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470356342</v>
      </c>
      <c r="G4846">
        <v>145254233</v>
      </c>
      <c r="H4846">
        <v>108002537</v>
      </c>
      <c r="I4846">
        <v>72181715</v>
      </c>
      <c r="J4846">
        <v>87868617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554981994</v>
      </c>
      <c r="G4847">
        <v>461185161</v>
      </c>
      <c r="H4847">
        <v>532436821</v>
      </c>
      <c r="I4847">
        <v>527505157</v>
      </c>
      <c r="J4847">
        <v>546587268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287867815</v>
      </c>
      <c r="G4848">
        <v>278075687</v>
      </c>
      <c r="H4848">
        <v>406142195</v>
      </c>
      <c r="I4848">
        <v>357416744</v>
      </c>
      <c r="J4848">
        <v>339189407</v>
      </c>
      <c r="K4848">
        <v>315431811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594877971</v>
      </c>
      <c r="G4849">
        <v>540821090</v>
      </c>
      <c r="H4849">
        <v>500404541</v>
      </c>
      <c r="I4849">
        <v>338870551</v>
      </c>
      <c r="J4849">
        <v>121113195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256109509</v>
      </c>
      <c r="G4850">
        <v>235368746</v>
      </c>
      <c r="H4850">
        <v>270975971</v>
      </c>
      <c r="I4850">
        <v>209180598</v>
      </c>
      <c r="J4850">
        <v>214526877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762911968</v>
      </c>
      <c r="G4851">
        <v>630772605</v>
      </c>
      <c r="H4851">
        <v>534703696</v>
      </c>
      <c r="I4851">
        <v>456910259</v>
      </c>
      <c r="J4851">
        <v>342263627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10275470245</v>
      </c>
      <c r="G4852">
        <v>9615347657</v>
      </c>
      <c r="H4852">
        <v>10551414646</v>
      </c>
      <c r="I4852">
        <v>8887251559</v>
      </c>
      <c r="J4852">
        <v>7091855070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348140890</v>
      </c>
      <c r="G4853">
        <v>345129329</v>
      </c>
      <c r="H4853">
        <v>292981912</v>
      </c>
      <c r="I4853">
        <v>228746054</v>
      </c>
      <c r="J4853">
        <v>162677273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376811992</v>
      </c>
      <c r="G4854">
        <v>233974246</v>
      </c>
      <c r="H4854">
        <v>99189166</v>
      </c>
      <c r="I4854">
        <v>68783201</v>
      </c>
      <c r="J4854">
        <v>46977060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447136462</v>
      </c>
      <c r="G4855">
        <v>398737266</v>
      </c>
      <c r="H4855">
        <v>291976088</v>
      </c>
      <c r="I4855">
        <v>247399239</v>
      </c>
      <c r="J4855">
        <v>201783729</v>
      </c>
      <c r="K4855">
        <v>174770621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1468013822</v>
      </c>
      <c r="G4856">
        <v>1099117129</v>
      </c>
      <c r="H4856">
        <v>1156431388</v>
      </c>
      <c r="I4856">
        <v>1104874274</v>
      </c>
      <c r="J4856">
        <v>914518097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557733688</v>
      </c>
      <c r="G4857">
        <v>560943506</v>
      </c>
      <c r="H4857">
        <v>520313044</v>
      </c>
      <c r="I4857">
        <v>455914503</v>
      </c>
      <c r="J4857">
        <v>483196115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1103172599</v>
      </c>
      <c r="G4858">
        <v>1396190533</v>
      </c>
      <c r="H4858">
        <v>1261545231</v>
      </c>
      <c r="I4858">
        <v>1243905325</v>
      </c>
      <c r="J4858">
        <v>889045249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786311253</v>
      </c>
      <c r="G4859">
        <v>612367766</v>
      </c>
      <c r="H4859">
        <v>498731467</v>
      </c>
      <c r="I4859">
        <v>368703329</v>
      </c>
      <c r="J4859">
        <v>176905492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2161712836</v>
      </c>
      <c r="G4860">
        <v>2453533908</v>
      </c>
      <c r="H4860">
        <v>1451663456</v>
      </c>
      <c r="I4860">
        <v>1093500616</v>
      </c>
      <c r="J4860">
        <v>935505165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985553093</v>
      </c>
      <c r="G4861">
        <v>968391608</v>
      </c>
      <c r="H4861">
        <v>794665012</v>
      </c>
      <c r="I4861">
        <v>825077925</v>
      </c>
      <c r="J4861">
        <v>689912600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320800203</v>
      </c>
      <c r="G4862">
        <v>407207308</v>
      </c>
      <c r="H4862">
        <v>362036919</v>
      </c>
      <c r="I4862">
        <v>359859018</v>
      </c>
      <c r="J4862">
        <v>250824154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14168169829</v>
      </c>
      <c r="G4863">
        <v>14383904067</v>
      </c>
      <c r="H4863">
        <v>14311346838</v>
      </c>
      <c r="I4863">
        <v>16278225406</v>
      </c>
      <c r="J4863">
        <v>13290595816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975585439</v>
      </c>
      <c r="G4864">
        <v>915083006</v>
      </c>
      <c r="H4864">
        <v>786542893</v>
      </c>
      <c r="I4864">
        <v>676910580</v>
      </c>
      <c r="J4864">
        <v>464332317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390430992</v>
      </c>
      <c r="G4865">
        <v>363121374</v>
      </c>
      <c r="H4865">
        <v>366663668</v>
      </c>
      <c r="I4865">
        <v>328153150</v>
      </c>
      <c r="J4865">
        <v>285528866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863153611</v>
      </c>
      <c r="G4866">
        <v>468480673</v>
      </c>
      <c r="H4866">
        <v>461223881</v>
      </c>
      <c r="I4866">
        <v>446449268</v>
      </c>
      <c r="J4866">
        <v>307053280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383514358</v>
      </c>
      <c r="G4867">
        <v>178783988</v>
      </c>
      <c r="H4867">
        <v>171258831</v>
      </c>
      <c r="I4867">
        <v>99935662</v>
      </c>
      <c r="J4867">
        <v>38994197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441421222</v>
      </c>
      <c r="G4868">
        <v>414687609</v>
      </c>
      <c r="H4868">
        <v>333502144</v>
      </c>
      <c r="I4868">
        <v>300736163</v>
      </c>
      <c r="J4868">
        <v>268423837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552840057</v>
      </c>
      <c r="G4869">
        <v>524166670</v>
      </c>
      <c r="H4869">
        <v>602944694</v>
      </c>
      <c r="I4869">
        <v>548392047</v>
      </c>
      <c r="J4869">
        <v>428496835</v>
      </c>
      <c r="K4869">
        <v>297080707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1284723338</v>
      </c>
      <c r="G4870">
        <v>797194279</v>
      </c>
      <c r="H4870">
        <v>838962177</v>
      </c>
      <c r="I4870">
        <v>846292397</v>
      </c>
      <c r="J4870">
        <v>724734209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584236458</v>
      </c>
      <c r="G4871">
        <v>511316678</v>
      </c>
      <c r="H4871">
        <v>418939557</v>
      </c>
      <c r="I4871">
        <v>485001127</v>
      </c>
      <c r="J4871">
        <v>360664738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699405284</v>
      </c>
      <c r="G4872">
        <v>593351248</v>
      </c>
      <c r="H4872">
        <v>568584317</v>
      </c>
      <c r="I4872">
        <v>520689281</v>
      </c>
      <c r="J4872">
        <v>403240423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583071977</v>
      </c>
      <c r="G4873">
        <v>494574816</v>
      </c>
      <c r="H4873">
        <v>426923151</v>
      </c>
      <c r="I4873">
        <v>370751872</v>
      </c>
      <c r="J4873">
        <v>357883843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995229935</v>
      </c>
      <c r="G4874">
        <v>861038137</v>
      </c>
      <c r="H4874">
        <v>775449557</v>
      </c>
      <c r="I4874">
        <v>645398819</v>
      </c>
      <c r="J4874">
        <v>484966821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438698796</v>
      </c>
      <c r="G4875">
        <v>381680006</v>
      </c>
      <c r="H4875">
        <v>327055401</v>
      </c>
      <c r="I4875">
        <v>283773338</v>
      </c>
      <c r="J4875">
        <v>230952493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1033305860</v>
      </c>
      <c r="G4876">
        <v>684984393</v>
      </c>
      <c r="H4876">
        <v>309406385</v>
      </c>
      <c r="I4876">
        <v>293052936</v>
      </c>
      <c r="J4876">
        <v>239432511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1314681184</v>
      </c>
      <c r="G4877">
        <v>1128999481</v>
      </c>
      <c r="H4877">
        <v>1104549017</v>
      </c>
      <c r="I4877">
        <v>899807362</v>
      </c>
      <c r="J4877">
        <v>540615728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873126683</v>
      </c>
      <c r="G4878">
        <v>658824597</v>
      </c>
      <c r="H4878">
        <v>362601109</v>
      </c>
      <c r="I4878">
        <v>332387832</v>
      </c>
      <c r="J4878">
        <v>233756047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340918854</v>
      </c>
      <c r="G4879">
        <v>357859962</v>
      </c>
      <c r="H4879">
        <v>295724908</v>
      </c>
      <c r="I4879">
        <v>245892820</v>
      </c>
      <c r="J4879">
        <v>151871541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452841304</v>
      </c>
      <c r="G4880">
        <v>263219961</v>
      </c>
      <c r="H4880">
        <v>159070182</v>
      </c>
      <c r="I4880">
        <v>132147938</v>
      </c>
      <c r="J4880">
        <v>149921456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15448945703</v>
      </c>
      <c r="G4881">
        <v>14575728658</v>
      </c>
      <c r="H4881">
        <v>16449331151</v>
      </c>
      <c r="I4881">
        <v>10596805791</v>
      </c>
      <c r="J4881">
        <v>8322083385</v>
      </c>
      <c r="K4881">
        <v>8209346726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215623332</v>
      </c>
      <c r="G4882">
        <v>195111329</v>
      </c>
      <c r="H4882">
        <v>107098404</v>
      </c>
      <c r="I4882">
        <v>57122361</v>
      </c>
      <c r="J4882">
        <v>65530709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788629314</v>
      </c>
      <c r="G4883">
        <v>482639780</v>
      </c>
      <c r="H4883">
        <v>475602182</v>
      </c>
      <c r="I4883">
        <v>516762584</v>
      </c>
      <c r="J4883">
        <v>314518542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312050974</v>
      </c>
      <c r="G4884">
        <v>256498908</v>
      </c>
      <c r="H4884">
        <v>259914630</v>
      </c>
      <c r="I4884">
        <v>263995001</v>
      </c>
      <c r="J4884">
        <v>233392437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291594406</v>
      </c>
      <c r="G4885">
        <v>235503436</v>
      </c>
      <c r="H4885">
        <v>184080215</v>
      </c>
      <c r="I4885">
        <v>151167678</v>
      </c>
      <c r="J4885">
        <v>113981083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440321879</v>
      </c>
      <c r="G4886">
        <v>499856234</v>
      </c>
      <c r="H4886">
        <v>196844638</v>
      </c>
      <c r="I4886">
        <v>142311552</v>
      </c>
      <c r="J4886">
        <v>86657275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1343161137</v>
      </c>
      <c r="G4887">
        <v>1081454713</v>
      </c>
      <c r="H4887">
        <v>1047289362</v>
      </c>
      <c r="I4887">
        <v>979397235</v>
      </c>
      <c r="J4887">
        <v>743595092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2206962534</v>
      </c>
      <c r="G4888">
        <v>2063829570</v>
      </c>
      <c r="H4888">
        <v>2273709671</v>
      </c>
      <c r="I4888">
        <v>1760817304</v>
      </c>
      <c r="J4888">
        <v>1714290932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449703070</v>
      </c>
      <c r="G4889">
        <v>642638877</v>
      </c>
      <c r="H4889">
        <v>304735700</v>
      </c>
      <c r="I4889">
        <v>156396017</v>
      </c>
      <c r="J4889">
        <v>178514340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455832876</v>
      </c>
      <c r="G4890">
        <v>449734209</v>
      </c>
      <c r="H4890">
        <v>371357382</v>
      </c>
      <c r="I4890">
        <v>240423095</v>
      </c>
      <c r="J4890">
        <v>131034582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453727162</v>
      </c>
      <c r="G4891">
        <v>361184870</v>
      </c>
      <c r="H4891">
        <v>335272932</v>
      </c>
      <c r="I4891">
        <v>177088871</v>
      </c>
      <c r="J4891">
        <v>145476684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319411649</v>
      </c>
      <c r="G4892">
        <v>324692885</v>
      </c>
      <c r="H4892">
        <v>353134949</v>
      </c>
      <c r="I4892">
        <v>333856052</v>
      </c>
      <c r="J4892">
        <v>306594463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907196832</v>
      </c>
      <c r="G4893">
        <v>785641204</v>
      </c>
      <c r="H4893">
        <v>659509898</v>
      </c>
      <c r="I4893">
        <v>558402722</v>
      </c>
      <c r="J4893">
        <v>443835730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495496390</v>
      </c>
      <c r="G4894">
        <v>337751994</v>
      </c>
      <c r="H4894">
        <v>363645580</v>
      </c>
      <c r="I4894">
        <v>317672440</v>
      </c>
      <c r="J4894">
        <v>333622724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1005937109</v>
      </c>
      <c r="G4895">
        <v>865440767</v>
      </c>
      <c r="H4895">
        <v>637804142</v>
      </c>
      <c r="I4895">
        <v>567896063</v>
      </c>
      <c r="J4895">
        <v>509707097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570977714</v>
      </c>
      <c r="G4896">
        <v>578371157</v>
      </c>
      <c r="H4896">
        <v>546155783</v>
      </c>
      <c r="I4896">
        <v>507231879</v>
      </c>
      <c r="J4896">
        <v>462856041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1264642448</v>
      </c>
      <c r="G4897">
        <v>927440970</v>
      </c>
      <c r="H4897">
        <v>899293353</v>
      </c>
      <c r="I4897">
        <v>841835269</v>
      </c>
      <c r="J4897">
        <v>677638563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627191956</v>
      </c>
      <c r="G4898">
        <v>472346755</v>
      </c>
      <c r="H4898">
        <v>512020231</v>
      </c>
      <c r="I4898">
        <v>418673161</v>
      </c>
      <c r="J4898">
        <v>385181316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591490721</v>
      </c>
      <c r="G4899">
        <v>487634621</v>
      </c>
      <c r="H4899">
        <v>491641888</v>
      </c>
      <c r="I4899">
        <v>363712922</v>
      </c>
      <c r="J4899">
        <v>162193015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4701686546</v>
      </c>
      <c r="G4900">
        <v>2498746361</v>
      </c>
      <c r="H4900">
        <v>2182740036</v>
      </c>
      <c r="I4900">
        <v>1724833388</v>
      </c>
      <c r="J4900">
        <v>1392455842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1809274758</v>
      </c>
      <c r="G4901">
        <v>746170566</v>
      </c>
      <c r="H4901">
        <v>455529266</v>
      </c>
      <c r="I4901">
        <v>290144147</v>
      </c>
      <c r="J4901">
        <v>265138512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1056282290</v>
      </c>
      <c r="G4902">
        <v>943157485</v>
      </c>
      <c r="H4902">
        <v>870849898</v>
      </c>
      <c r="I4902">
        <v>785857000</v>
      </c>
      <c r="J4902">
        <v>695720267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797122371</v>
      </c>
      <c r="G4903">
        <v>683574573</v>
      </c>
      <c r="H4903">
        <v>599248254</v>
      </c>
      <c r="I4903">
        <v>430617155</v>
      </c>
      <c r="J4903">
        <v>278869407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2999413744</v>
      </c>
      <c r="G4904">
        <v>3459755441</v>
      </c>
      <c r="H4904">
        <v>1591241148</v>
      </c>
      <c r="I4904">
        <v>759903616</v>
      </c>
      <c r="J4904">
        <v>652442699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299786175</v>
      </c>
      <c r="G4905">
        <v>270098603</v>
      </c>
      <c r="H4905">
        <v>334674100</v>
      </c>
      <c r="I4905">
        <v>285051746</v>
      </c>
      <c r="J4905">
        <v>171734320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251522179</v>
      </c>
      <c r="G4906">
        <v>242099183</v>
      </c>
      <c r="H4906">
        <v>219097934</v>
      </c>
      <c r="I4906">
        <v>164856353</v>
      </c>
      <c r="J4906">
        <v>149543705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220507023</v>
      </c>
      <c r="G4907">
        <v>183628260</v>
      </c>
      <c r="H4907">
        <v>141780509</v>
      </c>
      <c r="I4907">
        <v>119924280</v>
      </c>
      <c r="J4907">
        <v>101586532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674112756</v>
      </c>
      <c r="G4908">
        <v>550772638</v>
      </c>
      <c r="H4908">
        <v>541572741</v>
      </c>
      <c r="I4908">
        <v>428573824</v>
      </c>
      <c r="J4908">
        <v>397198429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1248923210</v>
      </c>
      <c r="G4909">
        <v>956893853</v>
      </c>
      <c r="H4909">
        <v>831724715</v>
      </c>
      <c r="I4909">
        <v>648593834</v>
      </c>
      <c r="J4909">
        <v>477250934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355379101</v>
      </c>
      <c r="G4910">
        <v>381827923</v>
      </c>
      <c r="H4910">
        <v>360769185</v>
      </c>
      <c r="I4910">
        <v>346206798</v>
      </c>
      <c r="J4910">
        <v>294222180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1180987406</v>
      </c>
      <c r="G4911">
        <v>764933618</v>
      </c>
      <c r="H4911">
        <v>720002864</v>
      </c>
      <c r="I4911">
        <v>564459891</v>
      </c>
      <c r="J4911">
        <v>246507622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393477779</v>
      </c>
      <c r="G4912">
        <v>399013094</v>
      </c>
      <c r="H4912">
        <v>385413306</v>
      </c>
      <c r="I4912">
        <v>342086233</v>
      </c>
      <c r="J4912">
        <v>312954796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4909484434</v>
      </c>
      <c r="G4913">
        <v>2657139676</v>
      </c>
      <c r="H4913">
        <v>1826265762</v>
      </c>
      <c r="I4913">
        <v>1709578574</v>
      </c>
      <c r="J4913">
        <v>1326846142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449469882</v>
      </c>
      <c r="G4914">
        <v>406189727</v>
      </c>
      <c r="H4914">
        <v>213629652</v>
      </c>
      <c r="I4914">
        <v>199926681</v>
      </c>
      <c r="J4914">
        <v>196463743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690827331</v>
      </c>
      <c r="G4915">
        <v>469847326</v>
      </c>
      <c r="H4915">
        <v>771793462</v>
      </c>
      <c r="I4915">
        <v>303291137</v>
      </c>
      <c r="J4915">
        <v>224873672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1386881111</v>
      </c>
      <c r="G4916">
        <v>943294103</v>
      </c>
      <c r="H4916">
        <v>737984572</v>
      </c>
      <c r="I4916">
        <v>639945538</v>
      </c>
      <c r="J4916">
        <v>472980076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572616360</v>
      </c>
      <c r="G4917">
        <v>706658706</v>
      </c>
      <c r="H4917">
        <v>534231235</v>
      </c>
      <c r="I4917">
        <v>317350740</v>
      </c>
      <c r="J4917">
        <v>269714816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626614844</v>
      </c>
      <c r="G4918">
        <v>396561723</v>
      </c>
      <c r="H4918">
        <v>409319904</v>
      </c>
      <c r="I4918">
        <v>377221779</v>
      </c>
      <c r="J4918">
        <v>326665576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188585420</v>
      </c>
      <c r="G4919">
        <v>181913731</v>
      </c>
      <c r="H4919">
        <v>180235039</v>
      </c>
      <c r="I4919">
        <v>160048425</v>
      </c>
      <c r="J4919">
        <v>159714211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372263667</v>
      </c>
      <c r="G4920">
        <v>394383412</v>
      </c>
      <c r="H4920">
        <v>470601148</v>
      </c>
      <c r="I4920">
        <v>459400072</v>
      </c>
      <c r="J4920">
        <v>400629032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1324264001</v>
      </c>
      <c r="G4921">
        <v>982520244</v>
      </c>
      <c r="H4921">
        <v>621626087</v>
      </c>
      <c r="I4921">
        <v>621529883</v>
      </c>
      <c r="J4921">
        <v>542049195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703242332</v>
      </c>
      <c r="G4922">
        <v>578939934</v>
      </c>
      <c r="H4922">
        <v>538535623</v>
      </c>
      <c r="I4922">
        <v>464311554</v>
      </c>
      <c r="J4922">
        <v>358468685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883347575</v>
      </c>
      <c r="G4923">
        <v>1028560418</v>
      </c>
      <c r="H4923">
        <v>568264393</v>
      </c>
      <c r="I4923">
        <v>319266367</v>
      </c>
      <c r="J4923">
        <v>327485912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237609333</v>
      </c>
      <c r="G4924">
        <v>124698494</v>
      </c>
      <c r="H4924">
        <v>330480470</v>
      </c>
      <c r="I4924">
        <v>221911894</v>
      </c>
      <c r="J4924">
        <v>177218988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1288232211</v>
      </c>
      <c r="G4925">
        <v>1019802322</v>
      </c>
      <c r="H4925">
        <v>1020580642</v>
      </c>
      <c r="I4925">
        <v>947950181</v>
      </c>
      <c r="J4925">
        <v>763405773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1222712054</v>
      </c>
      <c r="G4926">
        <v>894539314</v>
      </c>
      <c r="H4926">
        <v>728907053</v>
      </c>
      <c r="I4926">
        <v>630386425</v>
      </c>
      <c r="J4926">
        <v>540452443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346507761</v>
      </c>
      <c r="G4927">
        <v>268700611</v>
      </c>
      <c r="H4927">
        <v>316571489</v>
      </c>
      <c r="I4927">
        <v>330036483</v>
      </c>
      <c r="J4927">
        <v>277924410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661354188</v>
      </c>
      <c r="G4928">
        <v>489456495</v>
      </c>
      <c r="H4928">
        <v>468530045</v>
      </c>
      <c r="I4928">
        <v>439933650</v>
      </c>
      <c r="J4928">
        <v>471105784</v>
      </c>
      <c r="K4928">
        <v>266232314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2911278074</v>
      </c>
      <c r="G4929">
        <v>1653701662</v>
      </c>
      <c r="H4929">
        <v>1180589833</v>
      </c>
      <c r="I4929">
        <v>1310877632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378729926</v>
      </c>
      <c r="G4930">
        <v>372692640</v>
      </c>
      <c r="H4930">
        <v>280799482</v>
      </c>
      <c r="I4930">
        <v>247039260</v>
      </c>
      <c r="J4930">
        <v>208997586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1673507927</v>
      </c>
      <c r="G4931">
        <v>770802411</v>
      </c>
      <c r="H4931">
        <v>456036125</v>
      </c>
      <c r="I4931">
        <v>261103297</v>
      </c>
      <c r="J4931">
        <v>103681325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1974404967</v>
      </c>
      <c r="G4932">
        <v>1613365516</v>
      </c>
      <c r="H4932">
        <v>916426682</v>
      </c>
      <c r="I4932">
        <v>438148998</v>
      </c>
      <c r="J4932">
        <v>225427719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428852355</v>
      </c>
      <c r="G4933">
        <v>461238724</v>
      </c>
      <c r="H4933">
        <v>543253423</v>
      </c>
      <c r="I4933">
        <v>428384027</v>
      </c>
      <c r="J4933">
        <v>268848627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763641714</v>
      </c>
      <c r="G4934">
        <v>590934138</v>
      </c>
      <c r="H4934">
        <v>517278594</v>
      </c>
      <c r="I4934">
        <v>423294827</v>
      </c>
      <c r="J4934">
        <v>344262703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100994109</v>
      </c>
      <c r="G4935">
        <v>123380903</v>
      </c>
      <c r="H4935">
        <v>69271779</v>
      </c>
      <c r="I4935">
        <v>58023255</v>
      </c>
      <c r="J4935">
        <v>40530023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332227549</v>
      </c>
      <c r="G4936">
        <v>347408175</v>
      </c>
      <c r="H4936">
        <v>322140068</v>
      </c>
      <c r="I4936">
        <v>249365569</v>
      </c>
      <c r="J4936">
        <v>148583051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9970137809</v>
      </c>
      <c r="G4937">
        <v>10616930220</v>
      </c>
      <c r="H4937">
        <v>10753671669</v>
      </c>
      <c r="I4937">
        <v>12402216281</v>
      </c>
      <c r="J4937">
        <v>9293033205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4317441413</v>
      </c>
      <c r="G4938">
        <v>2601591549</v>
      </c>
      <c r="H4938">
        <v>2773027818</v>
      </c>
      <c r="I4938">
        <v>2787083574</v>
      </c>
      <c r="J4938">
        <v>2629333348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481883660</v>
      </c>
      <c r="G4939">
        <v>399935157</v>
      </c>
      <c r="H4939">
        <v>406128217</v>
      </c>
      <c r="I4939">
        <v>339667964</v>
      </c>
      <c r="J4939">
        <v>213071368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3864653745</v>
      </c>
      <c r="G4940">
        <v>1735794410</v>
      </c>
      <c r="H4940">
        <v>1846873258</v>
      </c>
      <c r="I4940">
        <v>1547591552</v>
      </c>
      <c r="J4940">
        <v>1390000395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374028865</v>
      </c>
      <c r="G4941">
        <v>354544552</v>
      </c>
      <c r="H4941">
        <v>352607044</v>
      </c>
      <c r="I4941">
        <v>198494585</v>
      </c>
      <c r="J4941">
        <v>177972825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507681856</v>
      </c>
      <c r="G4942">
        <v>452208447</v>
      </c>
      <c r="H4942">
        <v>307796933</v>
      </c>
      <c r="I4942">
        <v>323072391</v>
      </c>
      <c r="J4942">
        <v>283527503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459209581</v>
      </c>
      <c r="G4943">
        <v>398516180</v>
      </c>
      <c r="H4943">
        <v>384108854</v>
      </c>
      <c r="I4943">
        <v>379603384</v>
      </c>
      <c r="J4943">
        <v>333279673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372764499</v>
      </c>
      <c r="G4944">
        <v>304127217</v>
      </c>
      <c r="H4944">
        <v>216266411</v>
      </c>
      <c r="I4944">
        <v>152524893</v>
      </c>
      <c r="J4944">
        <v>64934764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518151068</v>
      </c>
      <c r="G4945">
        <v>428000899</v>
      </c>
      <c r="H4945">
        <v>410095830</v>
      </c>
      <c r="I4945">
        <v>294997581</v>
      </c>
      <c r="J4945">
        <v>216290348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769201354</v>
      </c>
      <c r="G4946">
        <v>876145676</v>
      </c>
      <c r="H4946">
        <v>446167793</v>
      </c>
      <c r="I4946">
        <v>294265823</v>
      </c>
      <c r="J4946">
        <v>288688598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16612947627</v>
      </c>
      <c r="G4947">
        <v>13397937164</v>
      </c>
      <c r="H4947">
        <v>10912439365</v>
      </c>
      <c r="I4947">
        <v>7825524349</v>
      </c>
      <c r="J4947">
        <v>6785604449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344739891</v>
      </c>
      <c r="G4948">
        <v>266066570</v>
      </c>
      <c r="H4948">
        <v>153192979</v>
      </c>
      <c r="I4948">
        <v>116414452</v>
      </c>
      <c r="J4948">
        <v>84442873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745114273</v>
      </c>
      <c r="G4949">
        <v>1105846485</v>
      </c>
      <c r="H4949">
        <v>754751569</v>
      </c>
      <c r="I4949">
        <v>357103549</v>
      </c>
      <c r="J4949">
        <v>319370070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655022541</v>
      </c>
      <c r="G4950">
        <v>881679013</v>
      </c>
      <c r="H4950">
        <v>790657495</v>
      </c>
      <c r="I4950">
        <v>722511434</v>
      </c>
      <c r="J4950">
        <v>515259039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463408120</v>
      </c>
      <c r="G4951">
        <v>324415439</v>
      </c>
      <c r="H4951">
        <v>299061917</v>
      </c>
      <c r="I4951">
        <v>181715979</v>
      </c>
      <c r="J4951">
        <v>125414590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521580182</v>
      </c>
      <c r="G4952">
        <v>479898871</v>
      </c>
      <c r="H4952">
        <v>436429500</v>
      </c>
      <c r="I4952">
        <v>370161429</v>
      </c>
      <c r="J4952">
        <v>374252010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439707198</v>
      </c>
      <c r="G4953">
        <v>420012119</v>
      </c>
      <c r="H4953">
        <v>345193070</v>
      </c>
      <c r="I4953">
        <v>361561652</v>
      </c>
      <c r="J4953">
        <v>218090020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615163714</v>
      </c>
      <c r="G4954">
        <v>711967009</v>
      </c>
      <c r="H4954">
        <v>518141370</v>
      </c>
      <c r="I4954">
        <v>532700907</v>
      </c>
      <c r="J4954">
        <v>505314954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1503896374</v>
      </c>
      <c r="G4955">
        <v>1440099585</v>
      </c>
      <c r="H4955">
        <v>1170570782</v>
      </c>
      <c r="I4955">
        <v>835873583</v>
      </c>
      <c r="J4955">
        <v>655950157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444822703</v>
      </c>
      <c r="G4956">
        <v>409865588</v>
      </c>
      <c r="H4956">
        <v>283568446</v>
      </c>
      <c r="I4956">
        <v>235930873</v>
      </c>
      <c r="J4956">
        <v>191611315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132030444</v>
      </c>
      <c r="G4957">
        <v>170502691</v>
      </c>
      <c r="H4957">
        <v>161860750</v>
      </c>
      <c r="I4957">
        <v>86458269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筛选器_大陆_20220502_015537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2022-05-01T17:56:07Z</dcterms:created>
  <dcterms:modified xsi:type="dcterms:W3CDTF">2022-05-01T17:56:07Z</dcterms:modified>
</cp:coreProperties>
</file>