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B64DAB47-6B85-4A54-BDBC-8B498E0C13CF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1453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<sst xmlns="http://schemas.openxmlformats.org/spreadsheetml/2006/main" count="19512" uniqueCount="10264">
  <si>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</si>
  <si>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</si>
  <si>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</si>
  <si>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</si>
  <si>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预付款项 当期 2022-12-31 (元)</t>
  </si>
  <si>
    <t>预付款项 当期 2021-12-31 (元)</t>
  </si>
  <si>
    <t>预付款项 当期 2020-12-31 (元)</t>
  </si>
  <si>
    <t>预付款项 当期 2019-12-31 (元)</t>
  </si>
  <si>
    <t>预付款项 当期 2018-12-31 (元)</t>
  </si>
  <si>
    <t>预付款项 当期 2017-12-31 (元)</t>
  </si>
  <si>
    <t>预付款项 当期 2016-12-31 (元)</t>
  </si>
  <si>
    <t>预付款项 当期 2015-12-31 (元)</t>
  </si>
  <si>
    <t>预付款项 当期 2014-12-31 (元)</t>
  </si>
  <si>
    <t>预付款项 当期 2013-12-31 (元)</t>
  </si>
  <si>
    <t>预付款项 当期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</si>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</sst>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20638465</v>
      </c>
      <c r="G3">
        <v>15897655</v>
      </c>
      <c r="H3">
        <v>10171803</v>
      </c>
      <c r="I3">
        <v>15265813</v>
      </c>
      <c r="J3">
        <v>10881245</v>
      </c>
      <c r="K3">
        <v>21977629</v>
      </c>
      <c r="L3">
        <v>12079666</v>
      </c>
      <c r="M3">
        <v>15375992</v>
      </c>
      <c r="N3">
        <v>14263175</v>
      </c>
      <c r="O3">
        <v>14017868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3416254421.0799999</v>
      </c>
      <c r="L4">
        <v>1794813825.0999999</v>
      </c>
      <c r="M4">
        <v>3380486553.5</v>
      </c>
      <c r="N4">
        <v>1148148314.8599999</v>
      </c>
      <c r="O4">
        <v>1296390729.45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137268553</v>
      </c>
      <c r="G5">
        <v>21132008</v>
      </c>
      <c r="H5">
        <v>132285914</v>
      </c>
      <c r="I5">
        <v>21326337</v>
      </c>
      <c r="J5">
        <v>33288935</v>
      </c>
      <c r="K5">
        <v>223601672</v>
      </c>
      <c r="L5">
        <v>260833967</v>
      </c>
      <c r="M5">
        <v>236627631</v>
      </c>
      <c r="N5">
        <v>290088342</v>
      </c>
      <c r="O5">
        <v>310759196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31101961</v>
      </c>
      <c r="G6">
        <v>29404589</v>
      </c>
      <c r="H6">
        <v>26113131</v>
      </c>
      <c r="I6">
        <v>27664880</v>
      </c>
      <c r="J6">
        <v>51022748</v>
      </c>
      <c r="K6">
        <v>41821983</v>
      </c>
      <c r="L6">
        <v>21149268</v>
      </c>
      <c r="M6">
        <v>22892684</v>
      </c>
      <c r="N6">
        <v>18160956</v>
      </c>
      <c r="O6">
        <v>16241898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286161096</v>
      </c>
      <c r="G7">
        <v>339610325</v>
      </c>
      <c r="H7">
        <v>195690128</v>
      </c>
      <c r="I7">
        <v>86382938</v>
      </c>
      <c r="J7">
        <v>136158276</v>
      </c>
      <c r="K7">
        <v>4272685275</v>
      </c>
      <c r="L7">
        <v>2179437209</v>
      </c>
      <c r="M7">
        <v>1465684594</v>
      </c>
      <c r="N7">
        <v>1654872518</v>
      </c>
      <c r="O7">
        <v>1244593412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6569063</v>
      </c>
      <c r="G8">
        <v>6304668</v>
      </c>
      <c r="H8">
        <v>818862</v>
      </c>
      <c r="I8">
        <v>18945175</v>
      </c>
      <c r="J8">
        <v>33526367</v>
      </c>
      <c r="K8">
        <v>5133740</v>
      </c>
      <c r="L8">
        <v>9213942</v>
      </c>
      <c r="M8">
        <v>5922644</v>
      </c>
      <c r="N8">
        <v>47272388</v>
      </c>
      <c r="O8">
        <v>830437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712039308</v>
      </c>
      <c r="G9">
        <v>876543139</v>
      </c>
      <c r="H9">
        <v>921630028</v>
      </c>
      <c r="I9">
        <v>450035387</v>
      </c>
      <c r="J9">
        <v>853973336</v>
      </c>
      <c r="K9">
        <v>1485122760</v>
      </c>
      <c r="L9">
        <v>421162836</v>
      </c>
      <c r="M9">
        <v>484997442</v>
      </c>
      <c r="N9">
        <v>815582078</v>
      </c>
      <c r="O9">
        <v>809972813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4436263536</v>
      </c>
      <c r="G10">
        <v>1555336077</v>
      </c>
      <c r="H10">
        <v>1022448113</v>
      </c>
      <c r="I10">
        <v>1256434562</v>
      </c>
      <c r="J10">
        <v>564610839</v>
      </c>
      <c r="K10">
        <v>688513879</v>
      </c>
      <c r="L10">
        <v>573970075</v>
      </c>
      <c r="M10">
        <v>741475388</v>
      </c>
      <c r="N10">
        <v>434952980</v>
      </c>
      <c r="O10">
        <v>1010888490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567155</v>
      </c>
      <c r="G11">
        <v>1256958</v>
      </c>
      <c r="H11">
        <v>847131</v>
      </c>
      <c r="I11">
        <v>791345</v>
      </c>
      <c r="J11">
        <v>906126</v>
      </c>
      <c r="K11">
        <v>175334</v>
      </c>
      <c r="L11">
        <v>140038</v>
      </c>
      <c r="M11">
        <v>129029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4051719</v>
      </c>
      <c r="G14">
        <v>1973388</v>
      </c>
      <c r="H14">
        <v>1133370</v>
      </c>
      <c r="I14">
        <v>3136815</v>
      </c>
      <c r="J14">
        <v>251910</v>
      </c>
      <c r="K14">
        <v>801089</v>
      </c>
      <c r="L14">
        <v>12255493</v>
      </c>
      <c r="M14">
        <v>14044203</v>
      </c>
      <c r="N14">
        <v>2208420</v>
      </c>
      <c r="O14">
        <v>43401225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249594348</v>
      </c>
      <c r="G15">
        <v>231112995</v>
      </c>
      <c r="H15">
        <v>226469832</v>
      </c>
      <c r="I15">
        <v>391186780</v>
      </c>
      <c r="J15">
        <v>414705660</v>
      </c>
      <c r="K15">
        <v>297607394</v>
      </c>
      <c r="L15">
        <v>293513365</v>
      </c>
      <c r="M15">
        <v>1272154696</v>
      </c>
      <c r="N15">
        <v>4269461168</v>
      </c>
      <c r="O15">
        <v>164034606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5818873745</v>
      </c>
      <c r="G16">
        <v>5062984360</v>
      </c>
      <c r="H16">
        <v>5002458514</v>
      </c>
      <c r="I16">
        <v>6328023810</v>
      </c>
      <c r="J16">
        <v>8018401078</v>
      </c>
      <c r="K16">
        <v>7800289357</v>
      </c>
      <c r="L16">
        <v>4159608820</v>
      </c>
      <c r="M16">
        <v>2923618312</v>
      </c>
      <c r="N16">
        <v>3063667271</v>
      </c>
      <c r="O16">
        <v>3716337444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549202445</v>
      </c>
      <c r="G17">
        <v>7495794</v>
      </c>
      <c r="H17">
        <v>5712018</v>
      </c>
      <c r="I17">
        <v>6454635</v>
      </c>
      <c r="J17">
        <v>5848457</v>
      </c>
      <c r="K17">
        <v>3627690</v>
      </c>
      <c r="L17">
        <v>3069573</v>
      </c>
      <c r="M17">
        <v>4401629</v>
      </c>
      <c r="N17">
        <v>368640287</v>
      </c>
      <c r="O17">
        <v>269392321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977708645</v>
      </c>
      <c r="G18">
        <v>320951019</v>
      </c>
      <c r="H18">
        <v>691826379</v>
      </c>
      <c r="I18">
        <v>417612221</v>
      </c>
      <c r="J18">
        <v>318435594</v>
      </c>
      <c r="K18">
        <v>293409880</v>
      </c>
      <c r="L18">
        <v>326019124</v>
      </c>
      <c r="M18">
        <v>990293526</v>
      </c>
      <c r="N18">
        <v>260121989</v>
      </c>
      <c r="O18">
        <v>155760764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477711529</v>
      </c>
      <c r="G19">
        <v>448565527</v>
      </c>
      <c r="H19">
        <v>560248888</v>
      </c>
      <c r="I19">
        <v>1840808537</v>
      </c>
      <c r="J19">
        <v>2200225423</v>
      </c>
      <c r="K19">
        <v>1784444519</v>
      </c>
      <c r="L19">
        <v>840458440</v>
      </c>
      <c r="M19">
        <v>809835438</v>
      </c>
      <c r="N19">
        <v>414809751</v>
      </c>
      <c r="O19">
        <v>589174863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646250319</v>
      </c>
      <c r="G20">
        <v>611153949</v>
      </c>
      <c r="H20">
        <v>352716705</v>
      </c>
      <c r="I20">
        <v>592939843</v>
      </c>
      <c r="J20">
        <v>368628098</v>
      </c>
      <c r="K20">
        <v>177084116</v>
      </c>
      <c r="L20">
        <v>263718548</v>
      </c>
      <c r="M20">
        <v>250972109</v>
      </c>
      <c r="N20">
        <v>267100972</v>
      </c>
      <c r="O20">
        <v>680324564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14359708</v>
      </c>
      <c r="G21">
        <v>15505983</v>
      </c>
      <c r="H21">
        <v>15539728</v>
      </c>
      <c r="I21">
        <v>17412949</v>
      </c>
      <c r="J21">
        <v>12730051</v>
      </c>
      <c r="K21">
        <v>12231035</v>
      </c>
      <c r="L21">
        <v>15537489</v>
      </c>
      <c r="M21">
        <v>43412351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364409146</v>
      </c>
      <c r="G22">
        <v>320255104</v>
      </c>
      <c r="H22">
        <v>288293825</v>
      </c>
      <c r="I22">
        <v>341779277</v>
      </c>
      <c r="J22">
        <v>262688229</v>
      </c>
      <c r="K22">
        <v>426873116</v>
      </c>
      <c r="L22">
        <v>362656212</v>
      </c>
      <c r="M22">
        <v>400745311</v>
      </c>
      <c r="N22">
        <v>256319634</v>
      </c>
      <c r="O22">
        <v>316333025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2066807000</v>
      </c>
      <c r="G23">
        <v>842651000</v>
      </c>
      <c r="H23">
        <v>526378000</v>
      </c>
      <c r="I23">
        <v>322239000</v>
      </c>
      <c r="J23">
        <v>222389000</v>
      </c>
      <c r="K23">
        <v>386743000</v>
      </c>
      <c r="L23">
        <v>418533000</v>
      </c>
      <c r="M23">
        <v>483241000</v>
      </c>
      <c r="N23">
        <v>709363000</v>
      </c>
      <c r="O23">
        <v>928111000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9267000000</v>
      </c>
      <c r="G24">
        <v>4862000000</v>
      </c>
      <c r="H24">
        <v>5066000000</v>
      </c>
      <c r="I24">
        <v>5937000000</v>
      </c>
      <c r="J24">
        <v>4901000000</v>
      </c>
      <c r="K24">
        <v>3749000000</v>
      </c>
      <c r="L24">
        <v>2919000000</v>
      </c>
      <c r="M24">
        <v>3780000000</v>
      </c>
      <c r="N24">
        <v>4216000000</v>
      </c>
      <c r="O24">
        <v>4370000000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736000000</v>
      </c>
      <c r="G25">
        <v>732000000</v>
      </c>
      <c r="H25">
        <v>1591000000</v>
      </c>
      <c r="I25">
        <v>3695000000</v>
      </c>
      <c r="J25">
        <v>1358000000</v>
      </c>
      <c r="K25">
        <v>1479000000</v>
      </c>
      <c r="L25">
        <v>1279000000</v>
      </c>
      <c r="M25">
        <v>1104000000</v>
      </c>
      <c r="N25">
        <v>947000000</v>
      </c>
      <c r="O25">
        <v>861000000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748026000</v>
      </c>
      <c r="G27">
        <v>1155812000</v>
      </c>
      <c r="H27">
        <v>633585000</v>
      </c>
      <c r="I27">
        <v>981653000</v>
      </c>
      <c r="J27">
        <v>697435000</v>
      </c>
      <c r="K27">
        <v>337409000</v>
      </c>
      <c r="L27">
        <v>250388000</v>
      </c>
      <c r="M27">
        <v>288382000</v>
      </c>
      <c r="N27">
        <v>566586000</v>
      </c>
      <c r="O27">
        <v>997253000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13460763</v>
      </c>
      <c r="G28">
        <v>14525326</v>
      </c>
      <c r="H28">
        <v>6835257</v>
      </c>
      <c r="I28">
        <v>1265729</v>
      </c>
      <c r="J28">
        <v>928400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2503510</v>
      </c>
      <c r="G29">
        <v>2261953</v>
      </c>
      <c r="H29">
        <v>1730604</v>
      </c>
      <c r="I29">
        <v>908878</v>
      </c>
      <c r="J29">
        <v>1290052</v>
      </c>
      <c r="K29">
        <v>1662963</v>
      </c>
      <c r="L29">
        <v>1423435</v>
      </c>
      <c r="M29">
        <v>3250302</v>
      </c>
      <c r="N29">
        <v>7037222</v>
      </c>
      <c r="O29">
        <v>1212944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25312048</v>
      </c>
      <c r="G30">
        <v>17669443</v>
      </c>
      <c r="H30">
        <v>24467898</v>
      </c>
      <c r="I30">
        <v>102742804</v>
      </c>
      <c r="J30">
        <v>35420788</v>
      </c>
      <c r="K30">
        <v>16729198</v>
      </c>
      <c r="L30">
        <v>6032374</v>
      </c>
      <c r="M30">
        <v>11331670</v>
      </c>
      <c r="N30">
        <v>618837187</v>
      </c>
      <c r="O30">
        <v>489570470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51754246</v>
      </c>
      <c r="G32">
        <v>376136519</v>
      </c>
      <c r="H32">
        <v>268177588</v>
      </c>
      <c r="I32">
        <v>175105584</v>
      </c>
      <c r="J32">
        <v>66929976</v>
      </c>
      <c r="K32">
        <v>39930073</v>
      </c>
      <c r="L32">
        <v>65993006</v>
      </c>
      <c r="M32">
        <v>42471858</v>
      </c>
      <c r="N32">
        <v>20051716</v>
      </c>
      <c r="O32">
        <v>15830398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412515112</v>
      </c>
      <c r="G33">
        <v>348606478</v>
      </c>
      <c r="H33">
        <v>204731185</v>
      </c>
      <c r="I33">
        <v>302714677</v>
      </c>
      <c r="J33">
        <v>391621079</v>
      </c>
      <c r="K33">
        <v>1153017622</v>
      </c>
      <c r="L33">
        <v>360931426</v>
      </c>
      <c r="M33">
        <v>619780256</v>
      </c>
      <c r="N33">
        <v>731876783</v>
      </c>
      <c r="O33">
        <v>76850044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1576606053</v>
      </c>
      <c r="G34">
        <v>1351175578</v>
      </c>
      <c r="H34">
        <v>784345865</v>
      </c>
      <c r="I34">
        <v>919366706</v>
      </c>
      <c r="J34">
        <v>705648237</v>
      </c>
      <c r="K34">
        <v>477646505</v>
      </c>
      <c r="L34">
        <v>984949944</v>
      </c>
      <c r="M34">
        <v>883303399</v>
      </c>
      <c r="N34">
        <v>701086541</v>
      </c>
      <c r="O34">
        <v>831388601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42685910480</v>
      </c>
      <c r="G35">
        <v>42196666025</v>
      </c>
      <c r="H35">
        <v>42750953568</v>
      </c>
      <c r="I35">
        <v>26044932267</v>
      </c>
      <c r="J35">
        <v>54150566351</v>
      </c>
      <c r="K35">
        <v>39312716608</v>
      </c>
      <c r="L35">
        <v>25381802239</v>
      </c>
      <c r="M35">
        <v>22565616677</v>
      </c>
      <c r="N35">
        <v>19275863744</v>
      </c>
      <c r="O35">
        <v>16418546908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7510160500</v>
      </c>
      <c r="G36">
        <v>6758909674</v>
      </c>
      <c r="H36">
        <v>4196289289</v>
      </c>
      <c r="I36">
        <v>4030653660</v>
      </c>
      <c r="J36">
        <v>3773931982</v>
      </c>
      <c r="K36">
        <v>3990770545</v>
      </c>
      <c r="L36">
        <v>3823396040</v>
      </c>
      <c r="M36">
        <v>4094478005</v>
      </c>
      <c r="N36">
        <v>4005637554</v>
      </c>
      <c r="O36">
        <v>4169984192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158017559</v>
      </c>
      <c r="G37">
        <v>156792637</v>
      </c>
      <c r="H37">
        <v>117125600</v>
      </c>
      <c r="I37">
        <v>66782642</v>
      </c>
      <c r="J37">
        <v>158890720</v>
      </c>
      <c r="K37">
        <v>59285330</v>
      </c>
      <c r="L37">
        <v>44174295</v>
      </c>
      <c r="M37">
        <v>40314628</v>
      </c>
      <c r="N37">
        <v>39791542</v>
      </c>
      <c r="O37">
        <v>32283903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2566251</v>
      </c>
      <c r="G38">
        <v>5905403</v>
      </c>
      <c r="H38">
        <v>21936264</v>
      </c>
      <c r="I38">
        <v>50757058</v>
      </c>
      <c r="J38">
        <v>92097287</v>
      </c>
      <c r="K38">
        <v>98087252</v>
      </c>
      <c r="L38">
        <v>180333226</v>
      </c>
      <c r="M38">
        <v>83896003</v>
      </c>
      <c r="N38">
        <v>55134428</v>
      </c>
      <c r="O38">
        <v>851586787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</v>
      </c>
      <c r="G39">
        <v>214869</v>
      </c>
      <c r="H39">
        <v>126560</v>
      </c>
      <c r="I39">
        <v>5280467</v>
      </c>
      <c r="J39">
        <v>564036</v>
      </c>
      <c r="K39">
        <v>2694595</v>
      </c>
      <c r="L39">
        <v>1006803</v>
      </c>
      <c r="M39">
        <v>3316796</v>
      </c>
      <c r="N39">
        <v>60444430</v>
      </c>
      <c r="O39">
        <v>81730449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18554865</v>
      </c>
      <c r="G40">
        <v>20374210</v>
      </c>
      <c r="H40">
        <v>24719467</v>
      </c>
      <c r="I40">
        <v>17061201</v>
      </c>
      <c r="J40">
        <v>21927961</v>
      </c>
      <c r="K40">
        <v>21534812</v>
      </c>
      <c r="L40">
        <v>20749779</v>
      </c>
      <c r="M40">
        <v>12543134</v>
      </c>
      <c r="N40">
        <v>10951743</v>
      </c>
      <c r="O40">
        <v>13407834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46017204</v>
      </c>
      <c r="G41">
        <v>26264322</v>
      </c>
      <c r="H41">
        <v>24594075</v>
      </c>
      <c r="I41">
        <v>26440167</v>
      </c>
      <c r="J41">
        <v>19073046</v>
      </c>
      <c r="K41">
        <v>12616355</v>
      </c>
      <c r="L41">
        <v>15655475</v>
      </c>
      <c r="M41">
        <v>10244502</v>
      </c>
      <c r="N41">
        <v>7947639</v>
      </c>
      <c r="O41">
        <v>6996894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580277551</v>
      </c>
      <c r="G42">
        <v>1034894360</v>
      </c>
      <c r="H42">
        <v>790785822</v>
      </c>
      <c r="I42">
        <v>684441011</v>
      </c>
      <c r="J42">
        <v>495769952</v>
      </c>
      <c r="K42">
        <v>508709509</v>
      </c>
      <c r="L42">
        <v>377316134</v>
      </c>
      <c r="M42">
        <v>361047656</v>
      </c>
      <c r="N42">
        <v>240852950</v>
      </c>
      <c r="O42">
        <v>214035758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16995820170</v>
      </c>
      <c r="G43">
        <v>11894826058</v>
      </c>
      <c r="H43">
        <v>8326574400</v>
      </c>
      <c r="I43">
        <v>6865680296</v>
      </c>
      <c r="J43">
        <v>7095861583</v>
      </c>
      <c r="K43">
        <v>4947128586</v>
      </c>
      <c r="L43">
        <v>5045721131</v>
      </c>
      <c r="M43">
        <v>9327425408</v>
      </c>
      <c r="N43">
        <v>5424639817</v>
      </c>
      <c r="O43">
        <v>1364775535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2641122654</v>
      </c>
      <c r="G44">
        <v>3081036739</v>
      </c>
      <c r="H44">
        <v>2919790919</v>
      </c>
      <c r="I44">
        <v>2810294950</v>
      </c>
      <c r="J44">
        <v>3251337317</v>
      </c>
      <c r="K44">
        <v>3306335437</v>
      </c>
      <c r="L44">
        <v>2527060285</v>
      </c>
      <c r="M44">
        <v>5673661821</v>
      </c>
      <c r="N44">
        <v>8494635644</v>
      </c>
      <c r="O44">
        <v>10780899864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10458659</v>
      </c>
      <c r="G45">
        <v>5490997</v>
      </c>
      <c r="H45">
        <v>822204</v>
      </c>
      <c r="I45">
        <v>2683883</v>
      </c>
      <c r="J45">
        <v>1664132</v>
      </c>
      <c r="K45">
        <v>2195218</v>
      </c>
      <c r="L45">
        <v>56066792</v>
      </c>
      <c r="M45">
        <v>22325695</v>
      </c>
      <c r="N45">
        <v>9536924</v>
      </c>
      <c r="O45">
        <v>4785661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107336014</v>
      </c>
      <c r="G46">
        <v>86705762</v>
      </c>
      <c r="H46">
        <v>92269115</v>
      </c>
      <c r="I46">
        <v>74490449</v>
      </c>
      <c r="J46">
        <v>56624949</v>
      </c>
      <c r="K46">
        <v>48217240</v>
      </c>
      <c r="L46">
        <v>39681312</v>
      </c>
      <c r="M46">
        <v>35348724</v>
      </c>
      <c r="N46">
        <v>47059646</v>
      </c>
      <c r="O46">
        <v>25270599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198349849</v>
      </c>
      <c r="G47">
        <v>152418439</v>
      </c>
      <c r="H47">
        <v>128997938</v>
      </c>
      <c r="I47">
        <v>193098380</v>
      </c>
      <c r="J47">
        <v>146366350</v>
      </c>
      <c r="K47">
        <v>132564736</v>
      </c>
      <c r="L47">
        <v>93454222</v>
      </c>
      <c r="M47">
        <v>133253987</v>
      </c>
      <c r="N47">
        <v>126361944</v>
      </c>
      <c r="O47">
        <v>66596576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127735046</v>
      </c>
      <c r="G48">
        <v>95150707</v>
      </c>
      <c r="H48">
        <v>106713846</v>
      </c>
      <c r="I48">
        <v>113546787</v>
      </c>
      <c r="J48">
        <v>79043827</v>
      </c>
      <c r="K48">
        <v>81975576</v>
      </c>
      <c r="L48">
        <v>95263755</v>
      </c>
      <c r="M48">
        <v>108291432</v>
      </c>
      <c r="N48">
        <v>160812739</v>
      </c>
      <c r="O48">
        <v>249731682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298600924</v>
      </c>
      <c r="G49">
        <v>103636488</v>
      </c>
      <c r="H49">
        <v>95334899</v>
      </c>
      <c r="I49">
        <v>103246428</v>
      </c>
      <c r="J49">
        <v>142718765</v>
      </c>
      <c r="K49">
        <v>82628855</v>
      </c>
      <c r="L49">
        <v>65373514</v>
      </c>
      <c r="M49">
        <v>57314504</v>
      </c>
      <c r="N49">
        <v>42462941</v>
      </c>
      <c r="O49">
        <v>102790465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81779520</v>
      </c>
      <c r="G50">
        <v>267078469</v>
      </c>
      <c r="H50">
        <v>82388131</v>
      </c>
      <c r="I50">
        <v>164748717</v>
      </c>
      <c r="J50">
        <v>61476763</v>
      </c>
      <c r="K50">
        <v>102624729</v>
      </c>
      <c r="L50">
        <v>725961438</v>
      </c>
      <c r="M50">
        <v>196564972</v>
      </c>
      <c r="N50">
        <v>200575989</v>
      </c>
      <c r="O50">
        <v>106442290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17532571.34</v>
      </c>
      <c r="L51">
        <v>340215.11</v>
      </c>
      <c r="M51">
        <v>54161586.369999997</v>
      </c>
      <c r="N51">
        <v>24222072.059999999</v>
      </c>
      <c r="O51">
        <v>111429001.63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441860945</v>
      </c>
      <c r="G52">
        <v>280679978</v>
      </c>
      <c r="H52">
        <v>240663143</v>
      </c>
      <c r="I52">
        <v>669453239</v>
      </c>
      <c r="J52">
        <v>299981184</v>
      </c>
      <c r="K52">
        <v>226634221</v>
      </c>
      <c r="L52">
        <v>427599708</v>
      </c>
      <c r="M52">
        <v>260158688</v>
      </c>
      <c r="N52">
        <v>207280046</v>
      </c>
      <c r="O52">
        <v>164057168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28278475</v>
      </c>
      <c r="G53">
        <v>367105903</v>
      </c>
      <c r="H53">
        <v>187262324</v>
      </c>
      <c r="I53">
        <v>156136991</v>
      </c>
      <c r="J53">
        <v>350028047</v>
      </c>
      <c r="K53">
        <v>342531151</v>
      </c>
      <c r="L53">
        <v>284159799</v>
      </c>
      <c r="M53">
        <v>299670478</v>
      </c>
      <c r="N53">
        <v>995613953</v>
      </c>
      <c r="O53">
        <v>837871556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6713962171</v>
      </c>
      <c r="H54">
        <v>8473874899</v>
      </c>
      <c r="I54">
        <v>7869566730</v>
      </c>
      <c r="J54">
        <v>6986191598</v>
      </c>
      <c r="K54">
        <v>18790785801</v>
      </c>
      <c r="L54">
        <v>14812446315</v>
      </c>
      <c r="M54">
        <v>4841637042</v>
      </c>
      <c r="N54">
        <v>5142080942</v>
      </c>
      <c r="O54">
        <v>4944835849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906884850</v>
      </c>
      <c r="I55">
        <v>587045595</v>
      </c>
      <c r="J55">
        <v>153012074</v>
      </c>
      <c r="K55">
        <v>72944570</v>
      </c>
      <c r="L55">
        <v>127565471</v>
      </c>
      <c r="M55">
        <v>94313709</v>
      </c>
      <c r="N55">
        <v>151495705</v>
      </c>
      <c r="O55">
        <v>313616683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266110671</v>
      </c>
      <c r="G56">
        <v>305375664</v>
      </c>
      <c r="H56">
        <v>295442527</v>
      </c>
      <c r="I56">
        <v>217725968</v>
      </c>
      <c r="J56">
        <v>156067329</v>
      </c>
      <c r="K56">
        <v>90733142</v>
      </c>
      <c r="L56">
        <v>13961864</v>
      </c>
      <c r="M56">
        <v>20355264</v>
      </c>
      <c r="N56">
        <v>19643543</v>
      </c>
      <c r="O56">
        <v>24574430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10370254</v>
      </c>
      <c r="G57">
        <v>10803397</v>
      </c>
      <c r="H57">
        <v>5527202</v>
      </c>
      <c r="I57">
        <v>11341384</v>
      </c>
      <c r="J57">
        <v>13004058</v>
      </c>
      <c r="K57">
        <v>844804</v>
      </c>
      <c r="L57">
        <v>3626247</v>
      </c>
      <c r="M57">
        <v>2236907</v>
      </c>
      <c r="N57">
        <v>4527008</v>
      </c>
      <c r="O57">
        <v>4434839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447948906</v>
      </c>
      <c r="G58">
        <v>263068732</v>
      </c>
      <c r="H58">
        <v>210645802</v>
      </c>
      <c r="I58">
        <v>1064611332</v>
      </c>
      <c r="J58">
        <v>958825138</v>
      </c>
      <c r="K58">
        <v>708620139</v>
      </c>
      <c r="L58">
        <v>12829604</v>
      </c>
      <c r="M58">
        <v>22537163</v>
      </c>
      <c r="N58">
        <v>21040834</v>
      </c>
      <c r="O58">
        <v>37605012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229655711</v>
      </c>
      <c r="G59">
        <v>201367815</v>
      </c>
      <c r="H59">
        <v>208800306</v>
      </c>
      <c r="I59">
        <v>297776408</v>
      </c>
      <c r="J59">
        <v>233924039</v>
      </c>
      <c r="K59">
        <v>300336745</v>
      </c>
      <c r="L59">
        <v>355976941</v>
      </c>
      <c r="M59">
        <v>184976185</v>
      </c>
      <c r="N59">
        <v>181349820</v>
      </c>
      <c r="O59">
        <v>129291931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12556667</v>
      </c>
      <c r="I60">
        <v>7999387</v>
      </c>
      <c r="J60">
        <v>65218042</v>
      </c>
      <c r="K60">
        <v>565876347</v>
      </c>
      <c r="L60">
        <v>117275542</v>
      </c>
      <c r="M60">
        <v>30659704</v>
      </c>
      <c r="N60">
        <v>153612818</v>
      </c>
      <c r="O60">
        <v>152396158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74440431</v>
      </c>
      <c r="G61">
        <v>31260945</v>
      </c>
      <c r="H61">
        <v>74566097</v>
      </c>
      <c r="I61">
        <v>24516198</v>
      </c>
      <c r="J61">
        <v>24650788</v>
      </c>
      <c r="K61">
        <v>30975497</v>
      </c>
      <c r="L61">
        <v>47150196</v>
      </c>
      <c r="M61">
        <v>27449301</v>
      </c>
      <c r="N61">
        <v>43499108</v>
      </c>
      <c r="O61">
        <v>50151607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18928842</v>
      </c>
      <c r="G62">
        <v>52308790</v>
      </c>
      <c r="H62">
        <v>158299988</v>
      </c>
      <c r="I62">
        <v>129610226</v>
      </c>
      <c r="J62">
        <v>121565886</v>
      </c>
      <c r="K62">
        <v>24137341</v>
      </c>
      <c r="L62">
        <v>93535427</v>
      </c>
      <c r="M62">
        <v>12447137</v>
      </c>
      <c r="N62">
        <v>10189384</v>
      </c>
      <c r="O62">
        <v>46811151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39313408</v>
      </c>
      <c r="G63">
        <v>66567303</v>
      </c>
      <c r="H63">
        <v>53391183</v>
      </c>
      <c r="I63">
        <v>12552497</v>
      </c>
      <c r="J63">
        <v>6673919</v>
      </c>
      <c r="K63">
        <v>553632636</v>
      </c>
      <c r="L63">
        <v>58797114</v>
      </c>
      <c r="M63">
        <v>64904860</v>
      </c>
      <c r="N63">
        <v>72619672</v>
      </c>
      <c r="O63">
        <v>72417042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161227274</v>
      </c>
      <c r="G64">
        <v>94311004</v>
      </c>
      <c r="H64">
        <v>87105661</v>
      </c>
      <c r="I64">
        <v>161716360</v>
      </c>
      <c r="J64">
        <v>147742772</v>
      </c>
      <c r="K64">
        <v>359508673</v>
      </c>
      <c r="L64">
        <v>81591171</v>
      </c>
      <c r="M64">
        <v>29971111</v>
      </c>
      <c r="N64">
        <v>146435303</v>
      </c>
      <c r="O64">
        <v>309471640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706396518</v>
      </c>
      <c r="G65">
        <v>673977213</v>
      </c>
      <c r="H65">
        <v>875956018</v>
      </c>
      <c r="I65">
        <v>912546585</v>
      </c>
      <c r="J65">
        <v>762512480</v>
      </c>
      <c r="K65">
        <v>626755171</v>
      </c>
      <c r="L65">
        <v>450973469</v>
      </c>
      <c r="M65">
        <v>310326104</v>
      </c>
      <c r="N65">
        <v>520048016</v>
      </c>
      <c r="O65">
        <v>447356691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25014129</v>
      </c>
      <c r="G66">
        <v>18244251</v>
      </c>
      <c r="H66">
        <v>25029892</v>
      </c>
      <c r="I66">
        <v>51451570</v>
      </c>
      <c r="J66">
        <v>64172050</v>
      </c>
      <c r="K66">
        <v>55812945</v>
      </c>
      <c r="L66">
        <v>40780064</v>
      </c>
      <c r="M66">
        <v>28270535</v>
      </c>
      <c r="N66">
        <v>33821228</v>
      </c>
      <c r="O66">
        <v>21796993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89629974</v>
      </c>
      <c r="G67">
        <v>46564783</v>
      </c>
      <c r="H67">
        <v>73663750</v>
      </c>
      <c r="I67">
        <v>66233405</v>
      </c>
      <c r="J67">
        <v>65075863</v>
      </c>
      <c r="K67">
        <v>63951263</v>
      </c>
      <c r="L67">
        <v>65276445</v>
      </c>
      <c r="M67">
        <v>100620255</v>
      </c>
      <c r="N67">
        <v>71898828</v>
      </c>
      <c r="O67">
        <v>63860963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</v>
      </c>
      <c r="G68">
        <v>140501661</v>
      </c>
      <c r="H68">
        <v>0</v>
      </c>
      <c r="I68">
        <v>928752</v>
      </c>
      <c r="J68">
        <v>1532699</v>
      </c>
      <c r="K68">
        <v>50000</v>
      </c>
      <c r="L68">
        <v>777877</v>
      </c>
      <c r="M68">
        <v>471500</v>
      </c>
      <c r="N68">
        <v>1590000</v>
      </c>
      <c r="O68">
        <v>69060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1366050</v>
      </c>
      <c r="G69">
        <v>38967856</v>
      </c>
      <c r="H69">
        <v>625729</v>
      </c>
      <c r="I69">
        <v>325219676</v>
      </c>
      <c r="J69">
        <v>22500</v>
      </c>
      <c r="K69">
        <v>0</v>
      </c>
      <c r="L69">
        <v>0</v>
      </c>
      <c r="M69">
        <v>0</v>
      </c>
      <c r="N69">
        <v>0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7399852</v>
      </c>
      <c r="G70">
        <v>9137880</v>
      </c>
      <c r="H70">
        <v>26284232</v>
      </c>
      <c r="I70">
        <v>37772626</v>
      </c>
      <c r="J70">
        <v>42907400</v>
      </c>
      <c r="K70">
        <v>25263684</v>
      </c>
      <c r="L70">
        <v>69052669</v>
      </c>
      <c r="M70">
        <v>87650061</v>
      </c>
      <c r="N70">
        <v>49029377</v>
      </c>
      <c r="O70">
        <v>37701813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185356429</v>
      </c>
      <c r="G71">
        <v>264886101</v>
      </c>
      <c r="H71">
        <v>245459514</v>
      </c>
      <c r="I71">
        <v>272066400</v>
      </c>
      <c r="J71">
        <v>259943323</v>
      </c>
      <c r="K71">
        <v>220734558</v>
      </c>
      <c r="L71">
        <v>174414813</v>
      </c>
      <c r="M71">
        <v>143381092</v>
      </c>
      <c r="N71">
        <v>130547781</v>
      </c>
      <c r="O71">
        <v>104885041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4755905</v>
      </c>
      <c r="I72">
        <v>67203262</v>
      </c>
      <c r="J72">
        <v>58166860</v>
      </c>
      <c r="K72">
        <v>408232309</v>
      </c>
      <c r="L72">
        <v>97255792</v>
      </c>
      <c r="M72">
        <v>36802910</v>
      </c>
      <c r="N72">
        <v>93667763</v>
      </c>
      <c r="O72">
        <v>213560806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7574588.0800000001</v>
      </c>
      <c r="L73">
        <v>17591414.920000002</v>
      </c>
      <c r="M73">
        <v>8720729.4600000009</v>
      </c>
      <c r="N73">
        <v>454950104.06</v>
      </c>
      <c r="O73">
        <v>3001428570.4000001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29537120</v>
      </c>
      <c r="G74">
        <v>22316259</v>
      </c>
      <c r="H74">
        <v>79749107</v>
      </c>
      <c r="I74">
        <v>76888781</v>
      </c>
      <c r="J74">
        <v>66671020</v>
      </c>
      <c r="K74">
        <v>38863449</v>
      </c>
      <c r="L74">
        <v>101427896</v>
      </c>
      <c r="M74">
        <v>10004727</v>
      </c>
      <c r="N74">
        <v>19318482</v>
      </c>
      <c r="O74">
        <v>58542780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4247134405</v>
      </c>
      <c r="G75">
        <v>3213714205</v>
      </c>
      <c r="H75">
        <v>4490120006</v>
      </c>
      <c r="I75">
        <v>2598355007</v>
      </c>
      <c r="J75">
        <v>2696828820</v>
      </c>
      <c r="K75">
        <v>2268353592</v>
      </c>
      <c r="L75">
        <v>3018170677</v>
      </c>
      <c r="M75">
        <v>2935876698</v>
      </c>
      <c r="N75">
        <v>3620503454</v>
      </c>
      <c r="O75">
        <v>3275157400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162035846</v>
      </c>
      <c r="H76">
        <v>213079964</v>
      </c>
      <c r="I76">
        <v>524689021</v>
      </c>
      <c r="J76">
        <v>233996377</v>
      </c>
      <c r="K76">
        <v>171278643</v>
      </c>
      <c r="L76">
        <v>14323132</v>
      </c>
      <c r="M76">
        <v>31604631</v>
      </c>
      <c r="N76">
        <v>32076552</v>
      </c>
      <c r="O76">
        <v>22477142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6236129</v>
      </c>
      <c r="G77">
        <v>814930</v>
      </c>
      <c r="H77">
        <v>2719335</v>
      </c>
      <c r="I77">
        <v>1185604</v>
      </c>
      <c r="J77">
        <v>6376295</v>
      </c>
      <c r="K77">
        <v>2796833</v>
      </c>
      <c r="L77">
        <v>348775</v>
      </c>
      <c r="M77">
        <v>147436</v>
      </c>
      <c r="N77">
        <v>157436</v>
      </c>
      <c r="O77">
        <v>495347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2039642.83</v>
      </c>
      <c r="L78">
        <v>1605113.83</v>
      </c>
      <c r="M78">
        <v>265013.83</v>
      </c>
      <c r="N78">
        <v>266426.31</v>
      </c>
      <c r="O78">
        <v>226686.31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80861227</v>
      </c>
      <c r="G79">
        <v>1128995884</v>
      </c>
      <c r="H79">
        <v>1315962491</v>
      </c>
      <c r="I79">
        <v>898282957</v>
      </c>
      <c r="J79">
        <v>670413786</v>
      </c>
      <c r="K79">
        <v>410366882</v>
      </c>
      <c r="L79">
        <v>186912240</v>
      </c>
      <c r="M79">
        <v>826077</v>
      </c>
      <c r="N79">
        <v>3271251</v>
      </c>
      <c r="O79">
        <v>13657780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106513283</v>
      </c>
      <c r="G80">
        <v>32076032</v>
      </c>
      <c r="H80">
        <v>91986125</v>
      </c>
      <c r="I80">
        <v>720144030</v>
      </c>
      <c r="J80">
        <v>305866146</v>
      </c>
      <c r="K80">
        <v>1112269547</v>
      </c>
      <c r="L80">
        <v>922015633</v>
      </c>
      <c r="M80">
        <v>1383294245</v>
      </c>
      <c r="N80">
        <v>1042362315</v>
      </c>
      <c r="O80">
        <v>1452013788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209189212</v>
      </c>
      <c r="G81">
        <v>56541846</v>
      </c>
      <c r="H81">
        <v>24545668</v>
      </c>
      <c r="I81">
        <v>12626779</v>
      </c>
      <c r="J81">
        <v>2114942</v>
      </c>
      <c r="K81">
        <v>5319480</v>
      </c>
      <c r="L81">
        <v>22738624</v>
      </c>
      <c r="M81">
        <v>20053885</v>
      </c>
      <c r="N81">
        <v>21550132</v>
      </c>
      <c r="O81">
        <v>30469618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1934500471</v>
      </c>
      <c r="G82">
        <v>2131255137</v>
      </c>
      <c r="H82">
        <v>4665923498</v>
      </c>
      <c r="I82">
        <v>6069309722</v>
      </c>
      <c r="J82">
        <v>5594927694</v>
      </c>
      <c r="K82">
        <v>5372720617</v>
      </c>
      <c r="L82">
        <v>3793176076</v>
      </c>
      <c r="M82">
        <v>4392967134</v>
      </c>
      <c r="N82">
        <v>4184259910</v>
      </c>
      <c r="O82">
        <v>677195363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56684404</v>
      </c>
      <c r="G83">
        <v>38925839</v>
      </c>
      <c r="H83">
        <v>52409193</v>
      </c>
      <c r="I83">
        <v>84989662</v>
      </c>
      <c r="J83">
        <v>30588542</v>
      </c>
      <c r="K83">
        <v>24582402</v>
      </c>
      <c r="L83">
        <v>22657267</v>
      </c>
      <c r="M83">
        <v>24718133</v>
      </c>
      <c r="N83">
        <v>33690559</v>
      </c>
      <c r="O83">
        <v>28072671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296299898</v>
      </c>
      <c r="G84">
        <v>215150958</v>
      </c>
      <c r="H84">
        <v>218164302</v>
      </c>
      <c r="I84">
        <v>271646339</v>
      </c>
      <c r="J84">
        <v>304811313</v>
      </c>
      <c r="K84">
        <v>147907572</v>
      </c>
      <c r="L84">
        <v>83138890</v>
      </c>
      <c r="M84">
        <v>76618067</v>
      </c>
      <c r="N84">
        <v>346477851</v>
      </c>
      <c r="O84">
        <v>242745570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28968863</v>
      </c>
      <c r="G85">
        <v>21236503</v>
      </c>
      <c r="H85">
        <v>19991175</v>
      </c>
      <c r="I85">
        <v>14650046</v>
      </c>
      <c r="J85">
        <v>13764824</v>
      </c>
      <c r="K85">
        <v>7963303</v>
      </c>
      <c r="L85">
        <v>8030531</v>
      </c>
      <c r="M85">
        <v>12320667</v>
      </c>
      <c r="N85">
        <v>7507609</v>
      </c>
      <c r="O85">
        <v>6085691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1109654325</v>
      </c>
      <c r="G86">
        <v>872232799</v>
      </c>
      <c r="H86">
        <v>838529305</v>
      </c>
      <c r="I86">
        <v>876992074</v>
      </c>
      <c r="J86">
        <v>1037803770</v>
      </c>
      <c r="K86">
        <v>1050557527</v>
      </c>
      <c r="L86">
        <v>1203273892</v>
      </c>
      <c r="M86">
        <v>1189254616</v>
      </c>
      <c r="N86">
        <v>1146350403</v>
      </c>
      <c r="O86">
        <v>1386508885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3565685</v>
      </c>
      <c r="G87">
        <v>1111975</v>
      </c>
      <c r="H87">
        <v>4404336</v>
      </c>
      <c r="I87">
        <v>143982623</v>
      </c>
      <c r="J87">
        <v>585356</v>
      </c>
      <c r="K87">
        <v>1530495</v>
      </c>
      <c r="L87">
        <v>3022723</v>
      </c>
      <c r="M87">
        <v>5577944</v>
      </c>
      <c r="N87">
        <v>21564175</v>
      </c>
      <c r="O87">
        <v>37310902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414809750.88999999</v>
      </c>
      <c r="O88">
        <v>589174863.13999999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6380892</v>
      </c>
      <c r="G89">
        <v>3609278</v>
      </c>
      <c r="H89">
        <v>11073556</v>
      </c>
      <c r="I89">
        <v>40730994</v>
      </c>
      <c r="J89">
        <v>26501019</v>
      </c>
      <c r="K89">
        <v>23287916</v>
      </c>
      <c r="L89">
        <v>17937467</v>
      </c>
      <c r="M89">
        <v>11750108</v>
      </c>
      <c r="N89">
        <v>28304124</v>
      </c>
      <c r="O89">
        <v>75769404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22675148177</v>
      </c>
      <c r="G90">
        <v>39101796496</v>
      </c>
      <c r="H90">
        <v>28939123052</v>
      </c>
      <c r="I90">
        <v>18693772989</v>
      </c>
      <c r="J90">
        <v>29835194963</v>
      </c>
      <c r="K90">
        <v>20529658026</v>
      </c>
      <c r="L90">
        <v>13388651692</v>
      </c>
      <c r="M90">
        <v>21298374862</v>
      </c>
      <c r="N90">
        <v>32046375065</v>
      </c>
      <c r="O90">
        <v>19977601440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130846908</v>
      </c>
      <c r="G91">
        <v>77001781</v>
      </c>
      <c r="H91">
        <v>261066313</v>
      </c>
      <c r="I91">
        <v>150792926</v>
      </c>
      <c r="J91">
        <v>86250370</v>
      </c>
      <c r="K91">
        <v>105669413</v>
      </c>
      <c r="L91">
        <v>55816486</v>
      </c>
      <c r="M91">
        <v>31752170</v>
      </c>
      <c r="N91">
        <v>35187169</v>
      </c>
      <c r="O91">
        <v>74385865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342283</v>
      </c>
      <c r="G92">
        <v>370053</v>
      </c>
      <c r="H92">
        <v>342283</v>
      </c>
      <c r="I92">
        <v>342283</v>
      </c>
      <c r="J92">
        <v>342283</v>
      </c>
      <c r="K92">
        <v>0</v>
      </c>
      <c r="L92">
        <v>0</v>
      </c>
      <c r="M92">
        <v>0</v>
      </c>
      <c r="N92">
        <v>0</v>
      </c>
      <c r="O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12622056</v>
      </c>
      <c r="G93">
        <v>7709818</v>
      </c>
      <c r="H93">
        <v>7023399</v>
      </c>
      <c r="I93">
        <v>9796629</v>
      </c>
      <c r="J93">
        <v>18455483</v>
      </c>
      <c r="K93">
        <v>13595487</v>
      </c>
      <c r="L93">
        <v>18604407</v>
      </c>
      <c r="M93">
        <v>17731338</v>
      </c>
      <c r="N93">
        <v>27044074</v>
      </c>
      <c r="O93">
        <v>36470666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537472565</v>
      </c>
      <c r="G94">
        <v>403920409</v>
      </c>
      <c r="H94">
        <v>421746691</v>
      </c>
      <c r="I94">
        <v>323731305</v>
      </c>
      <c r="J94">
        <v>168631360</v>
      </c>
      <c r="K94">
        <v>116582688</v>
      </c>
      <c r="L94">
        <v>301770517</v>
      </c>
      <c r="M94">
        <v>290272988</v>
      </c>
      <c r="N94">
        <v>301824619</v>
      </c>
      <c r="O94">
        <v>385188982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203216485</v>
      </c>
      <c r="G96">
        <v>186025732</v>
      </c>
      <c r="H96">
        <v>162901409</v>
      </c>
      <c r="I96">
        <v>15650651</v>
      </c>
      <c r="J96">
        <v>24936944</v>
      </c>
      <c r="K96">
        <v>116797980</v>
      </c>
      <c r="L96">
        <v>158415787</v>
      </c>
      <c r="M96">
        <v>821110554</v>
      </c>
      <c r="N96">
        <v>755124748</v>
      </c>
      <c r="O96">
        <v>263829782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552547574</v>
      </c>
      <c r="G97">
        <v>222935011</v>
      </c>
      <c r="H97">
        <v>720953773</v>
      </c>
      <c r="I97">
        <v>348272006</v>
      </c>
      <c r="J97">
        <v>93961817</v>
      </c>
      <c r="K97">
        <v>87775417</v>
      </c>
      <c r="L97">
        <v>110031848</v>
      </c>
      <c r="M97">
        <v>121697500</v>
      </c>
      <c r="N97">
        <v>278761898</v>
      </c>
      <c r="O97">
        <v>300925924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21545014</v>
      </c>
      <c r="G98">
        <v>20657559</v>
      </c>
      <c r="H98">
        <v>28953533</v>
      </c>
      <c r="I98">
        <v>32378922</v>
      </c>
      <c r="J98">
        <v>64941897</v>
      </c>
      <c r="K98">
        <v>80336136</v>
      </c>
      <c r="L98">
        <v>56626709</v>
      </c>
      <c r="M98">
        <v>287171974</v>
      </c>
      <c r="N98">
        <v>405977519</v>
      </c>
      <c r="O98">
        <v>381082078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1997517</v>
      </c>
      <c r="G99">
        <v>802976</v>
      </c>
      <c r="H99">
        <v>873729</v>
      </c>
      <c r="I99">
        <v>7683965</v>
      </c>
      <c r="J99">
        <v>651363</v>
      </c>
      <c r="K99">
        <v>694921</v>
      </c>
      <c r="L99">
        <v>1141634</v>
      </c>
      <c r="M99">
        <v>22631857</v>
      </c>
      <c r="N99">
        <v>28470930</v>
      </c>
      <c r="O99">
        <v>18674591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6995491</v>
      </c>
      <c r="G100">
        <v>15662284</v>
      </c>
      <c r="H100">
        <v>8668712</v>
      </c>
      <c r="I100">
        <v>9606180</v>
      </c>
      <c r="J100">
        <v>17230896</v>
      </c>
      <c r="K100">
        <v>11821462</v>
      </c>
      <c r="L100">
        <v>12596892</v>
      </c>
      <c r="M100">
        <v>12253374</v>
      </c>
      <c r="N100">
        <v>6819211</v>
      </c>
      <c r="O100">
        <v>27285525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160000000</v>
      </c>
      <c r="G101">
        <v>123000000</v>
      </c>
      <c r="H101">
        <v>175000000</v>
      </c>
      <c r="I101">
        <v>765000000</v>
      </c>
      <c r="J101">
        <v>580000000</v>
      </c>
      <c r="K101">
        <v>2762000000</v>
      </c>
      <c r="L101">
        <v>753000000</v>
      </c>
      <c r="M101">
        <v>978000000</v>
      </c>
      <c r="N101">
        <v>851867000</v>
      </c>
      <c r="O101">
        <v>823681000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72298334</v>
      </c>
      <c r="G102">
        <v>139842869</v>
      </c>
      <c r="H102">
        <v>6351147</v>
      </c>
      <c r="I102">
        <v>5337470</v>
      </c>
      <c r="J102">
        <v>23214356</v>
      </c>
      <c r="K102">
        <v>10339326</v>
      </c>
      <c r="L102">
        <v>18851952</v>
      </c>
      <c r="M102">
        <v>17095366</v>
      </c>
      <c r="N102">
        <v>25796292</v>
      </c>
      <c r="O102">
        <v>37874067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1498806680</v>
      </c>
      <c r="G103">
        <v>1720651609</v>
      </c>
      <c r="H103">
        <v>1578622824</v>
      </c>
      <c r="I103">
        <v>372431752</v>
      </c>
      <c r="J103">
        <v>634191218</v>
      </c>
      <c r="K103">
        <v>406444944</v>
      </c>
      <c r="L103">
        <v>178799893</v>
      </c>
      <c r="M103">
        <v>183943521</v>
      </c>
      <c r="N103">
        <v>251466973</v>
      </c>
      <c r="O103">
        <v>149413837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390152646</v>
      </c>
      <c r="G104">
        <v>682349888</v>
      </c>
      <c r="H104">
        <v>507070082</v>
      </c>
      <c r="I104">
        <v>777289561</v>
      </c>
      <c r="J104">
        <v>694437106</v>
      </c>
      <c r="K104">
        <v>607708546</v>
      </c>
      <c r="L104">
        <v>492322719</v>
      </c>
      <c r="M104">
        <v>276677185</v>
      </c>
      <c r="N104">
        <v>331664294</v>
      </c>
      <c r="O104">
        <v>235691997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13433386</v>
      </c>
      <c r="G105">
        <v>12263582</v>
      </c>
      <c r="H105">
        <v>9040961</v>
      </c>
      <c r="I105">
        <v>5718232</v>
      </c>
      <c r="J105">
        <v>53734114</v>
      </c>
      <c r="K105">
        <v>6827377</v>
      </c>
      <c r="L105">
        <v>9131197</v>
      </c>
      <c r="M105">
        <v>14034645</v>
      </c>
      <c r="N105">
        <v>28150221</v>
      </c>
      <c r="O105">
        <v>205304620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280898979</v>
      </c>
      <c r="G106">
        <v>137042205</v>
      </c>
      <c r="H106">
        <v>92623448</v>
      </c>
      <c r="I106">
        <v>62019778</v>
      </c>
      <c r="J106">
        <v>128941428</v>
      </c>
      <c r="K106">
        <v>83883775</v>
      </c>
      <c r="L106">
        <v>145433704</v>
      </c>
      <c r="M106">
        <v>174997119</v>
      </c>
      <c r="N106">
        <v>456232988</v>
      </c>
      <c r="O106">
        <v>221769427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23436988</v>
      </c>
      <c r="G107">
        <v>38016926</v>
      </c>
      <c r="H107">
        <v>86946825</v>
      </c>
      <c r="I107">
        <v>199813870</v>
      </c>
      <c r="J107">
        <v>215186688</v>
      </c>
      <c r="K107">
        <v>199431369</v>
      </c>
      <c r="L107">
        <v>223837675</v>
      </c>
      <c r="M107">
        <v>409863841</v>
      </c>
      <c r="N107">
        <v>172989751</v>
      </c>
      <c r="O107">
        <v>211405000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3339598472</v>
      </c>
      <c r="G108">
        <v>3374204592</v>
      </c>
      <c r="H108">
        <v>3396466114</v>
      </c>
      <c r="I108">
        <v>4669673234</v>
      </c>
      <c r="J108">
        <v>2852934536</v>
      </c>
      <c r="K108">
        <v>2831918899</v>
      </c>
      <c r="L108">
        <v>2824594197</v>
      </c>
      <c r="M108">
        <v>2875339905</v>
      </c>
      <c r="N108">
        <v>2594422798</v>
      </c>
      <c r="O108">
        <v>2627443027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121937245</v>
      </c>
      <c r="G109">
        <v>137049354</v>
      </c>
      <c r="H109">
        <v>112034032</v>
      </c>
      <c r="I109">
        <v>99430032</v>
      </c>
      <c r="J109">
        <v>161283363</v>
      </c>
      <c r="K109">
        <v>233268594</v>
      </c>
      <c r="L109">
        <v>401577561</v>
      </c>
      <c r="M109">
        <v>427251088</v>
      </c>
      <c r="N109">
        <v>492475154</v>
      </c>
      <c r="O109">
        <v>555371755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146524383</v>
      </c>
      <c r="G110">
        <v>148338969</v>
      </c>
      <c r="H110">
        <v>203022356</v>
      </c>
      <c r="I110">
        <v>166502578</v>
      </c>
      <c r="J110">
        <v>284110705</v>
      </c>
      <c r="K110">
        <v>397057403</v>
      </c>
      <c r="L110">
        <v>456813010</v>
      </c>
      <c r="M110">
        <v>525991095</v>
      </c>
      <c r="N110">
        <v>534558423</v>
      </c>
      <c r="O110">
        <v>573871443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626431649</v>
      </c>
      <c r="G111">
        <v>304865471</v>
      </c>
      <c r="H111">
        <v>246055446</v>
      </c>
      <c r="I111">
        <v>171003670</v>
      </c>
      <c r="J111">
        <v>259551637</v>
      </c>
      <c r="K111">
        <v>156305063</v>
      </c>
      <c r="L111">
        <v>162622832</v>
      </c>
      <c r="M111">
        <v>108268412</v>
      </c>
      <c r="N111">
        <v>165276432</v>
      </c>
      <c r="O111">
        <v>279718563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154342360</v>
      </c>
      <c r="G112">
        <v>133109163</v>
      </c>
      <c r="H112">
        <v>114592138</v>
      </c>
      <c r="I112">
        <v>106636665</v>
      </c>
      <c r="J112">
        <v>110183861</v>
      </c>
      <c r="K112">
        <v>120253728</v>
      </c>
      <c r="L112">
        <v>79667200</v>
      </c>
      <c r="M112">
        <v>63692733</v>
      </c>
      <c r="N112">
        <v>47791791</v>
      </c>
      <c r="O112">
        <v>51176075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230428482</v>
      </c>
      <c r="G113">
        <v>227236795</v>
      </c>
      <c r="H113">
        <v>225974010</v>
      </c>
      <c r="I113">
        <v>291706610</v>
      </c>
      <c r="J113">
        <v>397217447</v>
      </c>
      <c r="K113">
        <v>280305855</v>
      </c>
      <c r="L113">
        <v>334046945</v>
      </c>
      <c r="M113">
        <v>668965318</v>
      </c>
      <c r="N113">
        <v>477003014</v>
      </c>
      <c r="O113">
        <v>437522011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265153847</v>
      </c>
      <c r="G114">
        <v>318600246</v>
      </c>
      <c r="H114">
        <v>400007598</v>
      </c>
      <c r="I114">
        <v>441774543</v>
      </c>
      <c r="J114">
        <v>315341367</v>
      </c>
      <c r="K114">
        <v>284347506</v>
      </c>
      <c r="L114">
        <v>264283362</v>
      </c>
      <c r="M114">
        <v>254435419</v>
      </c>
      <c r="N114">
        <v>280605791</v>
      </c>
      <c r="O114">
        <v>229731709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28663350</v>
      </c>
      <c r="G115">
        <v>50777251</v>
      </c>
      <c r="H115">
        <v>9678302</v>
      </c>
      <c r="I115">
        <v>3796136</v>
      </c>
      <c r="J115">
        <v>5549979</v>
      </c>
      <c r="K115">
        <v>63485311</v>
      </c>
      <c r="L115">
        <v>17959438</v>
      </c>
      <c r="M115">
        <v>4674314</v>
      </c>
      <c r="N115">
        <v>4476102</v>
      </c>
      <c r="O115">
        <v>13478612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135958221</v>
      </c>
      <c r="G116">
        <v>305299616</v>
      </c>
      <c r="H116">
        <v>302439355</v>
      </c>
      <c r="I116">
        <v>2210154</v>
      </c>
      <c r="J116">
        <v>4666236</v>
      </c>
      <c r="K116">
        <v>2749761</v>
      </c>
      <c r="L116">
        <v>3670657</v>
      </c>
      <c r="M116">
        <v>7524747</v>
      </c>
      <c r="N116">
        <v>7831285</v>
      </c>
      <c r="O116">
        <v>8227216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45117661</v>
      </c>
      <c r="G117">
        <v>23007728</v>
      </c>
      <c r="H117">
        <v>12488268</v>
      </c>
      <c r="I117">
        <v>10737416</v>
      </c>
      <c r="J117">
        <v>17917125</v>
      </c>
      <c r="K117">
        <v>15397017</v>
      </c>
      <c r="L117">
        <v>9957804</v>
      </c>
      <c r="M117">
        <v>13048164</v>
      </c>
      <c r="N117">
        <v>26734613</v>
      </c>
      <c r="O117">
        <v>33207950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149073609</v>
      </c>
      <c r="G118">
        <v>198780302</v>
      </c>
      <c r="H118">
        <v>257665665</v>
      </c>
      <c r="I118">
        <v>93668529</v>
      </c>
      <c r="J118">
        <v>107179955</v>
      </c>
      <c r="K118">
        <v>778978288</v>
      </c>
      <c r="L118">
        <v>194409219</v>
      </c>
      <c r="M118">
        <v>168034678</v>
      </c>
      <c r="N118">
        <v>170353033</v>
      </c>
      <c r="O118">
        <v>121556763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25104737</v>
      </c>
      <c r="G119">
        <v>26991218</v>
      </c>
      <c r="H119">
        <v>45520248</v>
      </c>
      <c r="I119">
        <v>38319801</v>
      </c>
      <c r="J119">
        <v>27086562</v>
      </c>
      <c r="K119">
        <v>48131160</v>
      </c>
      <c r="L119">
        <v>48054839</v>
      </c>
      <c r="M119">
        <v>21982758</v>
      </c>
      <c r="N119">
        <v>26019740</v>
      </c>
      <c r="O119">
        <v>35006523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112535856</v>
      </c>
      <c r="G120">
        <v>867669788</v>
      </c>
      <c r="H120">
        <v>704824301</v>
      </c>
      <c r="I120">
        <v>779535771</v>
      </c>
      <c r="J120">
        <v>276949035</v>
      </c>
      <c r="K120">
        <v>201493217</v>
      </c>
      <c r="L120">
        <v>29296722</v>
      </c>
      <c r="M120">
        <v>4918094</v>
      </c>
      <c r="N120">
        <v>22928577</v>
      </c>
      <c r="O120">
        <v>10908881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10117326</v>
      </c>
      <c r="G121">
        <v>12454823</v>
      </c>
      <c r="H121">
        <v>15834983</v>
      </c>
      <c r="I121">
        <v>12627384</v>
      </c>
      <c r="J121">
        <v>6979912</v>
      </c>
      <c r="K121">
        <v>5868833</v>
      </c>
      <c r="L121">
        <v>4721530</v>
      </c>
      <c r="M121">
        <v>8323119</v>
      </c>
      <c r="N121">
        <v>17896410</v>
      </c>
      <c r="O121">
        <v>14288679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304967040</v>
      </c>
      <c r="G122">
        <v>273489529</v>
      </c>
      <c r="H122">
        <v>920674481</v>
      </c>
      <c r="I122">
        <v>596258254</v>
      </c>
      <c r="J122">
        <v>466472010</v>
      </c>
      <c r="K122">
        <v>504451530</v>
      </c>
      <c r="L122">
        <v>431961049</v>
      </c>
      <c r="M122">
        <v>294154180</v>
      </c>
      <c r="N122">
        <v>426175475</v>
      </c>
      <c r="O122">
        <v>522637505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153056</v>
      </c>
      <c r="G123">
        <v>1200</v>
      </c>
      <c r="H123">
        <v>29063</v>
      </c>
      <c r="I123">
        <v>1360504</v>
      </c>
      <c r="J123">
        <v>5417144</v>
      </c>
      <c r="K123">
        <v>2124146</v>
      </c>
      <c r="L123">
        <v>12837168</v>
      </c>
      <c r="M123">
        <v>27586400</v>
      </c>
      <c r="N123">
        <v>6532879</v>
      </c>
      <c r="O123">
        <v>8750775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128001954</v>
      </c>
      <c r="G124">
        <v>247137029</v>
      </c>
      <c r="H124">
        <v>248023522</v>
      </c>
      <c r="I124">
        <v>161027018</v>
      </c>
      <c r="J124">
        <v>242803223</v>
      </c>
      <c r="K124">
        <v>75743005</v>
      </c>
      <c r="L124">
        <v>106252965</v>
      </c>
      <c r="M124">
        <v>162373440</v>
      </c>
      <c r="N124">
        <v>198679946</v>
      </c>
      <c r="O124">
        <v>351819578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400628612</v>
      </c>
      <c r="G125">
        <v>368776550</v>
      </c>
      <c r="H125">
        <v>440890943</v>
      </c>
      <c r="I125">
        <v>342500041</v>
      </c>
      <c r="J125">
        <v>455941369</v>
      </c>
      <c r="K125">
        <v>524803788</v>
      </c>
      <c r="L125">
        <v>351182951</v>
      </c>
      <c r="M125">
        <v>395017641</v>
      </c>
      <c r="N125">
        <v>354800920</v>
      </c>
      <c r="O125">
        <v>342022714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944422</v>
      </c>
      <c r="H126">
        <v>0</v>
      </c>
      <c r="I126">
        <v>0</v>
      </c>
      <c r="J126">
        <v>47170</v>
      </c>
      <c r="K126">
        <v>170723</v>
      </c>
      <c r="L126">
        <v>0</v>
      </c>
      <c r="M126">
        <v>163066</v>
      </c>
      <c r="N126">
        <v>418430</v>
      </c>
      <c r="O126">
        <v>179770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102685244</v>
      </c>
      <c r="H127">
        <v>207026312</v>
      </c>
      <c r="I127">
        <v>73534506</v>
      </c>
      <c r="J127">
        <v>46017302</v>
      </c>
      <c r="K127">
        <v>47727843</v>
      </c>
      <c r="L127">
        <v>15882105</v>
      </c>
      <c r="M127">
        <v>6647166</v>
      </c>
      <c r="N127">
        <v>20449914</v>
      </c>
      <c r="O127">
        <v>30269672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3979800</v>
      </c>
      <c r="G128">
        <v>2853374</v>
      </c>
      <c r="H128">
        <v>4288138</v>
      </c>
      <c r="I128">
        <v>8976124</v>
      </c>
      <c r="J128">
        <v>8530994</v>
      </c>
      <c r="K128">
        <v>5728982</v>
      </c>
      <c r="L128">
        <v>21437261</v>
      </c>
      <c r="M128">
        <v>17060952</v>
      </c>
      <c r="N128">
        <v>22828006</v>
      </c>
      <c r="O128">
        <v>39867047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76767</v>
      </c>
      <c r="G129">
        <v>114856</v>
      </c>
      <c r="H129">
        <v>406521</v>
      </c>
      <c r="I129">
        <v>944737</v>
      </c>
      <c r="J129">
        <v>4002755</v>
      </c>
      <c r="K129">
        <v>0</v>
      </c>
      <c r="L129">
        <v>306604</v>
      </c>
      <c r="M129">
        <v>0</v>
      </c>
      <c r="N129">
        <v>0</v>
      </c>
      <c r="O129">
        <v>557265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14613927186</v>
      </c>
      <c r="G130">
        <v>14043846525</v>
      </c>
      <c r="H130">
        <v>2978433860</v>
      </c>
      <c r="I130">
        <v>3478579272</v>
      </c>
      <c r="J130">
        <v>2534363514</v>
      </c>
      <c r="K130">
        <v>2483740891</v>
      </c>
      <c r="L130">
        <v>3468841128</v>
      </c>
      <c r="M130">
        <v>3991204679</v>
      </c>
      <c r="N130">
        <v>3154002231</v>
      </c>
      <c r="O130">
        <v>1946325198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143868999</v>
      </c>
      <c r="G131">
        <v>190522857</v>
      </c>
      <c r="H131">
        <v>201770160</v>
      </c>
      <c r="I131">
        <v>183023076</v>
      </c>
      <c r="J131">
        <v>87171506</v>
      </c>
      <c r="K131">
        <v>181504903</v>
      </c>
      <c r="L131">
        <v>194271680</v>
      </c>
      <c r="M131">
        <v>244504827</v>
      </c>
      <c r="N131">
        <v>277607756</v>
      </c>
      <c r="O131">
        <v>258479141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52104153</v>
      </c>
      <c r="G132">
        <v>17877460</v>
      </c>
      <c r="H132">
        <v>7738032</v>
      </c>
      <c r="I132">
        <v>4062741</v>
      </c>
      <c r="J132">
        <v>6124305</v>
      </c>
      <c r="K132">
        <v>3683130</v>
      </c>
      <c r="L132">
        <v>3917909</v>
      </c>
      <c r="M132">
        <v>3791845</v>
      </c>
      <c r="N132">
        <v>39458282</v>
      </c>
      <c r="O132">
        <v>56717718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32678322897</v>
      </c>
      <c r="G133">
        <v>26850733967</v>
      </c>
      <c r="H133">
        <v>16501195309</v>
      </c>
      <c r="I133">
        <v>9689219916</v>
      </c>
      <c r="J133">
        <v>18596703227</v>
      </c>
      <c r="K133">
        <v>14234443617</v>
      </c>
      <c r="L133">
        <v>8086053338</v>
      </c>
      <c r="M133">
        <v>10120093975</v>
      </c>
      <c r="N133">
        <v>7543636784</v>
      </c>
      <c r="O133">
        <v>6466484128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1163110</v>
      </c>
      <c r="H134">
        <v>1732643</v>
      </c>
      <c r="I134">
        <v>2357655</v>
      </c>
      <c r="J134">
        <v>3230500</v>
      </c>
      <c r="K134">
        <v>6391804</v>
      </c>
      <c r="L134">
        <v>4463466</v>
      </c>
      <c r="M134">
        <v>11689444</v>
      </c>
      <c r="N134">
        <v>8249944</v>
      </c>
      <c r="O134">
        <v>1587495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57050919</v>
      </c>
      <c r="G135">
        <v>34327223</v>
      </c>
      <c r="H135">
        <v>62574783</v>
      </c>
      <c r="I135">
        <v>78759346</v>
      </c>
      <c r="J135">
        <v>49896919</v>
      </c>
      <c r="K135">
        <v>48872417</v>
      </c>
      <c r="L135">
        <v>50023126</v>
      </c>
      <c r="M135">
        <v>57809488</v>
      </c>
      <c r="N135">
        <v>120909397</v>
      </c>
      <c r="O135">
        <v>116019597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1013128670</v>
      </c>
      <c r="G136">
        <v>592264177</v>
      </c>
      <c r="H136">
        <v>711051951</v>
      </c>
      <c r="I136">
        <v>1393930256</v>
      </c>
      <c r="J136">
        <v>1154177144</v>
      </c>
      <c r="K136">
        <v>359646046</v>
      </c>
      <c r="L136">
        <v>758214712</v>
      </c>
      <c r="M136">
        <v>3437867136</v>
      </c>
      <c r="N136">
        <v>1682836717</v>
      </c>
      <c r="O136">
        <v>1439703570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163610066</v>
      </c>
      <c r="G137">
        <v>145746316</v>
      </c>
      <c r="H137">
        <v>64681653</v>
      </c>
      <c r="I137">
        <v>28927647</v>
      </c>
      <c r="J137">
        <v>36833471</v>
      </c>
      <c r="K137">
        <v>38382495</v>
      </c>
      <c r="L137">
        <v>37453662</v>
      </c>
      <c r="M137">
        <v>45508479</v>
      </c>
      <c r="N137">
        <v>282555141</v>
      </c>
      <c r="O137">
        <v>61633609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337718</v>
      </c>
      <c r="G138">
        <v>1751288</v>
      </c>
      <c r="H138">
        <v>3379704</v>
      </c>
      <c r="I138">
        <v>6430915</v>
      </c>
      <c r="J138">
        <v>21946418</v>
      </c>
      <c r="K138">
        <v>1612622</v>
      </c>
      <c r="L138">
        <v>1537458</v>
      </c>
      <c r="M138">
        <v>28110206</v>
      </c>
      <c r="N138">
        <v>47044982</v>
      </c>
      <c r="O138">
        <v>440648644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133676350</v>
      </c>
      <c r="G139">
        <v>142243088</v>
      </c>
      <c r="H139">
        <v>140172027</v>
      </c>
      <c r="I139">
        <v>137412602</v>
      </c>
      <c r="J139">
        <v>86575568</v>
      </c>
      <c r="K139">
        <v>92849256</v>
      </c>
      <c r="L139">
        <v>35708433</v>
      </c>
      <c r="M139">
        <v>150861800</v>
      </c>
      <c r="N139">
        <v>190142403</v>
      </c>
      <c r="O139">
        <v>30127427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20349379</v>
      </c>
      <c r="G140">
        <v>20035961</v>
      </c>
      <c r="H140">
        <v>22567123</v>
      </c>
      <c r="I140">
        <v>19619817</v>
      </c>
      <c r="J140">
        <v>13773556</v>
      </c>
      <c r="K140">
        <v>14926552</v>
      </c>
      <c r="L140">
        <v>8222005</v>
      </c>
      <c r="M140">
        <v>13147249</v>
      </c>
      <c r="N140">
        <v>12688073</v>
      </c>
      <c r="O140">
        <v>15916712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89431804</v>
      </c>
      <c r="G141">
        <v>95034398</v>
      </c>
      <c r="H141">
        <v>77810314</v>
      </c>
      <c r="I141">
        <v>146109755</v>
      </c>
      <c r="J141">
        <v>303802045</v>
      </c>
      <c r="K141">
        <v>304396204</v>
      </c>
      <c r="L141">
        <v>122968929</v>
      </c>
      <c r="M141">
        <v>66373699</v>
      </c>
      <c r="N141">
        <v>479434074</v>
      </c>
      <c r="O141">
        <v>222194799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5372519</v>
      </c>
      <c r="G142">
        <v>8063553</v>
      </c>
      <c r="H142">
        <v>2427353</v>
      </c>
      <c r="I142">
        <v>2669114</v>
      </c>
      <c r="J142">
        <v>2683594</v>
      </c>
      <c r="K142">
        <v>3262525</v>
      </c>
      <c r="L142">
        <v>1505167</v>
      </c>
      <c r="M142">
        <v>117492602</v>
      </c>
      <c r="N142">
        <v>93825341</v>
      </c>
      <c r="O142">
        <v>117675942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3512023</v>
      </c>
      <c r="G143">
        <v>1474143</v>
      </c>
      <c r="H143">
        <v>3394892</v>
      </c>
      <c r="I143">
        <v>21271183</v>
      </c>
      <c r="J143">
        <v>92475778</v>
      </c>
      <c r="K143">
        <v>70968195</v>
      </c>
      <c r="L143">
        <v>42164822</v>
      </c>
      <c r="M143">
        <v>31407673</v>
      </c>
      <c r="N143">
        <v>174048091</v>
      </c>
      <c r="O143">
        <v>418377424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486936264</v>
      </c>
      <c r="G144">
        <v>551103857</v>
      </c>
      <c r="H144">
        <v>906405450</v>
      </c>
      <c r="I144">
        <v>566373987</v>
      </c>
      <c r="J144">
        <v>789658414</v>
      </c>
      <c r="K144">
        <v>819960227</v>
      </c>
      <c r="L144">
        <v>373541437</v>
      </c>
      <c r="M144">
        <v>376087781</v>
      </c>
      <c r="N144">
        <v>745097796</v>
      </c>
      <c r="O144">
        <v>733303482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131405750</v>
      </c>
      <c r="G145">
        <v>120106279</v>
      </c>
      <c r="H145">
        <v>84797222</v>
      </c>
      <c r="I145">
        <v>84611671</v>
      </c>
      <c r="J145">
        <v>49874522</v>
      </c>
      <c r="K145">
        <v>31576449</v>
      </c>
      <c r="L145">
        <v>3247712</v>
      </c>
      <c r="M145">
        <v>18259656</v>
      </c>
      <c r="N145">
        <v>86243240</v>
      </c>
      <c r="O145">
        <v>46115199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4172776</v>
      </c>
      <c r="G146">
        <v>6874806</v>
      </c>
      <c r="H146">
        <v>1484138</v>
      </c>
      <c r="I146">
        <v>1570267</v>
      </c>
      <c r="J146">
        <v>2401243</v>
      </c>
      <c r="K146">
        <v>2006842</v>
      </c>
      <c r="L146">
        <v>2196625</v>
      </c>
      <c r="M146">
        <v>2095940</v>
      </c>
      <c r="N146">
        <v>35665674</v>
      </c>
      <c r="O146">
        <v>1709372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750884500</v>
      </c>
      <c r="G147">
        <v>1091638494</v>
      </c>
      <c r="H147">
        <v>1229989707</v>
      </c>
      <c r="I147">
        <v>1271602376</v>
      </c>
      <c r="J147">
        <v>1888775775</v>
      </c>
      <c r="K147">
        <v>1939317019</v>
      </c>
      <c r="L147">
        <v>2017769877</v>
      </c>
      <c r="M147">
        <v>1594771956</v>
      </c>
      <c r="N147">
        <v>1073937815</v>
      </c>
      <c r="O147">
        <v>1137972881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2974992712</v>
      </c>
      <c r="G148">
        <v>2547946558</v>
      </c>
      <c r="H148">
        <v>2609985959</v>
      </c>
      <c r="I148">
        <v>2757063259</v>
      </c>
      <c r="J148">
        <v>1572350188</v>
      </c>
      <c r="K148">
        <v>2188340870</v>
      </c>
      <c r="L148">
        <v>2116279550</v>
      </c>
      <c r="M148">
        <v>1615293740</v>
      </c>
      <c r="N148">
        <v>1564048285</v>
      </c>
      <c r="O148">
        <v>1430613593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28713706</v>
      </c>
      <c r="G149">
        <v>22448668</v>
      </c>
      <c r="H149">
        <v>8620685</v>
      </c>
      <c r="I149">
        <v>10895058</v>
      </c>
      <c r="J149">
        <v>5662849</v>
      </c>
      <c r="K149">
        <v>5430054</v>
      </c>
      <c r="L149">
        <v>5563918</v>
      </c>
      <c r="M149">
        <v>1501596</v>
      </c>
      <c r="N149">
        <v>6235479</v>
      </c>
      <c r="O149">
        <v>6782963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157929918</v>
      </c>
      <c r="G150">
        <v>283812839</v>
      </c>
      <c r="H150">
        <v>336250680</v>
      </c>
      <c r="I150">
        <v>458907526</v>
      </c>
      <c r="J150">
        <v>1001217746</v>
      </c>
      <c r="K150">
        <v>214678663</v>
      </c>
      <c r="L150">
        <v>77830212</v>
      </c>
      <c r="M150">
        <v>36180221</v>
      </c>
      <c r="N150">
        <v>25107206</v>
      </c>
      <c r="O150">
        <v>366300006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5222604</v>
      </c>
      <c r="G151">
        <v>13216377</v>
      </c>
      <c r="H151">
        <v>6572064</v>
      </c>
      <c r="I151">
        <v>13111217</v>
      </c>
      <c r="J151">
        <v>54413103</v>
      </c>
      <c r="K151">
        <v>20631728</v>
      </c>
      <c r="L151">
        <v>90311488</v>
      </c>
      <c r="M151">
        <v>306055583</v>
      </c>
      <c r="N151">
        <v>51777216</v>
      </c>
      <c r="O151">
        <v>62664494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1370262650</v>
      </c>
      <c r="I152">
        <v>1033762590</v>
      </c>
      <c r="J152">
        <v>127706299</v>
      </c>
      <c r="K152">
        <v>141494591</v>
      </c>
      <c r="L152">
        <v>106566721</v>
      </c>
      <c r="M152">
        <v>58668100</v>
      </c>
      <c r="N152">
        <v>323672612</v>
      </c>
      <c r="O152">
        <v>206330272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192523667</v>
      </c>
      <c r="G153">
        <v>105572887</v>
      </c>
      <c r="H153">
        <v>127968542</v>
      </c>
      <c r="I153">
        <v>130302791</v>
      </c>
      <c r="J153">
        <v>317865068</v>
      </c>
      <c r="K153">
        <v>156316848</v>
      </c>
      <c r="L153">
        <v>163124876</v>
      </c>
      <c r="M153">
        <v>206514725</v>
      </c>
      <c r="N153">
        <v>288013690</v>
      </c>
      <c r="O153">
        <v>276372480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1075835128</v>
      </c>
      <c r="G154">
        <v>201367925</v>
      </c>
      <c r="H154">
        <v>149800635</v>
      </c>
      <c r="I154">
        <v>132404081</v>
      </c>
      <c r="J154">
        <v>170020673</v>
      </c>
      <c r="K154">
        <v>119534736</v>
      </c>
      <c r="L154">
        <v>576627640</v>
      </c>
      <c r="M154">
        <v>150860842</v>
      </c>
      <c r="N154">
        <v>222243218</v>
      </c>
      <c r="O154">
        <v>1417447462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63980422</v>
      </c>
      <c r="G155">
        <v>47385519</v>
      </c>
      <c r="H155">
        <v>16753013</v>
      </c>
      <c r="I155">
        <v>14789317</v>
      </c>
      <c r="J155">
        <v>15457541</v>
      </c>
      <c r="K155">
        <v>15185841</v>
      </c>
      <c r="L155">
        <v>17529789</v>
      </c>
      <c r="M155">
        <v>8700263</v>
      </c>
      <c r="N155">
        <v>3532501</v>
      </c>
      <c r="O155">
        <v>5278944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22186641</v>
      </c>
      <c r="G156">
        <v>16305772</v>
      </c>
      <c r="H156">
        <v>23981539</v>
      </c>
      <c r="I156">
        <v>248708443</v>
      </c>
      <c r="J156">
        <v>221179058</v>
      </c>
      <c r="K156">
        <v>114714428</v>
      </c>
      <c r="L156">
        <v>5447017</v>
      </c>
      <c r="M156">
        <v>16170264</v>
      </c>
      <c r="N156">
        <v>210945254</v>
      </c>
      <c r="O156">
        <v>37620261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378498787</v>
      </c>
      <c r="G157">
        <v>434437377</v>
      </c>
      <c r="H157">
        <v>1240608364</v>
      </c>
      <c r="I157">
        <v>1247146733</v>
      </c>
      <c r="J157">
        <v>1224612660</v>
      </c>
      <c r="K157">
        <v>420722079</v>
      </c>
      <c r="L157">
        <v>305265575</v>
      </c>
      <c r="M157">
        <v>242383645</v>
      </c>
      <c r="N157">
        <v>772337475</v>
      </c>
      <c r="O157">
        <v>323293505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30826866</v>
      </c>
      <c r="G158">
        <v>16853940</v>
      </c>
      <c r="H158">
        <v>18416268</v>
      </c>
      <c r="I158">
        <v>28960329</v>
      </c>
      <c r="J158">
        <v>28572526</v>
      </c>
      <c r="K158">
        <v>24355560</v>
      </c>
      <c r="L158">
        <v>12644363</v>
      </c>
      <c r="M158">
        <v>55645306</v>
      </c>
      <c r="N158">
        <v>41437205</v>
      </c>
      <c r="O158">
        <v>44924369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24328776</v>
      </c>
      <c r="G159">
        <v>19799572</v>
      </c>
      <c r="H159">
        <v>11096339</v>
      </c>
      <c r="I159">
        <v>4300345</v>
      </c>
      <c r="J159">
        <v>7136321</v>
      </c>
      <c r="K159">
        <v>8099951</v>
      </c>
      <c r="L159">
        <v>4576590</v>
      </c>
      <c r="M159">
        <v>6157895</v>
      </c>
      <c r="N159">
        <v>4515532</v>
      </c>
      <c r="O159">
        <v>3331914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66260636</v>
      </c>
      <c r="G160">
        <v>51316176</v>
      </c>
      <c r="H160">
        <v>128776047</v>
      </c>
      <c r="I160">
        <v>164434761</v>
      </c>
      <c r="J160">
        <v>234036891</v>
      </c>
      <c r="K160">
        <v>215376053</v>
      </c>
      <c r="L160">
        <v>226789553</v>
      </c>
      <c r="M160">
        <v>358836882</v>
      </c>
      <c r="N160">
        <v>50912168</v>
      </c>
      <c r="O160">
        <v>322790267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38600352</v>
      </c>
      <c r="G161">
        <v>38715405</v>
      </c>
      <c r="H161">
        <v>25361094</v>
      </c>
      <c r="I161">
        <v>17269066</v>
      </c>
      <c r="J161">
        <v>23999180</v>
      </c>
      <c r="K161">
        <v>12911822</v>
      </c>
      <c r="L161">
        <v>6053068</v>
      </c>
      <c r="M161">
        <v>620890163</v>
      </c>
      <c r="N161">
        <v>68201255</v>
      </c>
      <c r="O161">
        <v>23415524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37664999</v>
      </c>
      <c r="G162">
        <v>68503908</v>
      </c>
      <c r="H162">
        <v>81770186</v>
      </c>
      <c r="I162">
        <v>134909217</v>
      </c>
      <c r="J162">
        <v>138223618</v>
      </c>
      <c r="K162">
        <v>158897833</v>
      </c>
      <c r="L162">
        <v>171320872</v>
      </c>
      <c r="M162">
        <v>233676665</v>
      </c>
      <c r="N162">
        <v>147445367</v>
      </c>
      <c r="O162">
        <v>176531016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7230338</v>
      </c>
      <c r="G163">
        <v>15532034</v>
      </c>
      <c r="H163">
        <v>30895959</v>
      </c>
      <c r="I163">
        <v>26508157</v>
      </c>
      <c r="J163">
        <v>13563787</v>
      </c>
      <c r="K163">
        <v>7076641</v>
      </c>
      <c r="L163">
        <v>24682710</v>
      </c>
      <c r="M163">
        <v>263291016</v>
      </c>
      <c r="N163">
        <v>444975056</v>
      </c>
      <c r="O163">
        <v>266392106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4890401000</v>
      </c>
      <c r="G164">
        <v>3395275000</v>
      </c>
      <c r="H164">
        <v>3484269000</v>
      </c>
      <c r="I164">
        <v>3216896000</v>
      </c>
      <c r="J164">
        <v>2928213000</v>
      </c>
      <c r="K164">
        <v>2080189000</v>
      </c>
      <c r="L164">
        <v>2702166000</v>
      </c>
      <c r="M164">
        <v>1971564000</v>
      </c>
      <c r="N164">
        <v>1165331000</v>
      </c>
      <c r="O164">
        <v>692043306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112523989</v>
      </c>
      <c r="G165">
        <v>84971228</v>
      </c>
      <c r="H165">
        <v>128982978</v>
      </c>
      <c r="I165">
        <v>71484140</v>
      </c>
      <c r="J165">
        <v>80083259</v>
      </c>
      <c r="K165">
        <v>37162184</v>
      </c>
      <c r="L165">
        <v>85972011</v>
      </c>
      <c r="M165">
        <v>85836860</v>
      </c>
      <c r="N165">
        <v>117419873</v>
      </c>
      <c r="O165">
        <v>265134698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508675437</v>
      </c>
      <c r="G166">
        <v>245828508</v>
      </c>
      <c r="H166">
        <v>275077626</v>
      </c>
      <c r="I166">
        <v>58923820</v>
      </c>
      <c r="J166">
        <v>36872593</v>
      </c>
      <c r="K166">
        <v>22635475</v>
      </c>
      <c r="L166">
        <v>74405170</v>
      </c>
      <c r="M166">
        <v>98304656</v>
      </c>
      <c r="N166">
        <v>28157167</v>
      </c>
      <c r="O166">
        <v>66398376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259341</v>
      </c>
      <c r="G167">
        <v>211472</v>
      </c>
      <c r="H167">
        <v>3981642</v>
      </c>
      <c r="I167">
        <v>61823236</v>
      </c>
      <c r="J167">
        <v>253913</v>
      </c>
      <c r="K167">
        <v>8058110</v>
      </c>
      <c r="L167">
        <v>35523386</v>
      </c>
      <c r="M167">
        <v>64088741</v>
      </c>
      <c r="N167">
        <v>83698268</v>
      </c>
      <c r="O167">
        <v>98082987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101024613</v>
      </c>
      <c r="G168">
        <v>143972966</v>
      </c>
      <c r="H168">
        <v>102910763</v>
      </c>
      <c r="I168">
        <v>139380299</v>
      </c>
      <c r="J168">
        <v>153411661</v>
      </c>
      <c r="K168">
        <v>98963017</v>
      </c>
      <c r="L168">
        <v>178795017</v>
      </c>
      <c r="M168">
        <v>131997704</v>
      </c>
      <c r="N168">
        <v>190944140</v>
      </c>
      <c r="O168">
        <v>212400778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62226564</v>
      </c>
      <c r="G169">
        <v>43236033</v>
      </c>
      <c r="H169">
        <v>37077106</v>
      </c>
      <c r="I169">
        <v>6030208</v>
      </c>
      <c r="J169">
        <v>3181239</v>
      </c>
      <c r="K169">
        <v>55000</v>
      </c>
      <c r="L169">
        <v>61480</v>
      </c>
      <c r="M169">
        <v>885246</v>
      </c>
      <c r="N169">
        <v>2462724</v>
      </c>
      <c r="O169">
        <v>3284518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53339483</v>
      </c>
      <c r="G170">
        <v>68629805</v>
      </c>
      <c r="H170">
        <v>89138490</v>
      </c>
      <c r="I170">
        <v>121957536</v>
      </c>
      <c r="J170">
        <v>180160772</v>
      </c>
      <c r="K170">
        <v>93817587</v>
      </c>
      <c r="L170">
        <v>187203775</v>
      </c>
      <c r="M170">
        <v>228604098</v>
      </c>
      <c r="N170">
        <v>123928136</v>
      </c>
      <c r="O170">
        <v>203180546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1738129227</v>
      </c>
      <c r="G171">
        <v>1495176120</v>
      </c>
      <c r="H171">
        <v>415675156</v>
      </c>
      <c r="I171">
        <v>472144580</v>
      </c>
      <c r="J171">
        <v>273400085</v>
      </c>
      <c r="K171">
        <v>271226978</v>
      </c>
      <c r="L171">
        <v>161784923</v>
      </c>
      <c r="M171">
        <v>137690114</v>
      </c>
      <c r="N171">
        <v>202300884</v>
      </c>
      <c r="O171">
        <v>239307193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50968134</v>
      </c>
      <c r="G172">
        <v>40154039</v>
      </c>
      <c r="H172">
        <v>45119764</v>
      </c>
      <c r="I172">
        <v>53990667</v>
      </c>
      <c r="J172">
        <v>48017131</v>
      </c>
      <c r="K172">
        <v>10353516</v>
      </c>
      <c r="L172">
        <v>21681567</v>
      </c>
      <c r="M172">
        <v>21826676</v>
      </c>
      <c r="N172">
        <v>21185217</v>
      </c>
      <c r="O172">
        <v>27919378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254205596</v>
      </c>
      <c r="G173">
        <v>203453268</v>
      </c>
      <c r="H173">
        <v>246654509</v>
      </c>
      <c r="I173">
        <v>364486894</v>
      </c>
      <c r="J173">
        <v>324288554</v>
      </c>
      <c r="K173">
        <v>466374092</v>
      </c>
      <c r="L173">
        <v>713856821</v>
      </c>
      <c r="M173">
        <v>622898113</v>
      </c>
      <c r="N173">
        <v>616691150</v>
      </c>
      <c r="O173">
        <v>651910670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25986670</v>
      </c>
      <c r="G174">
        <v>13066666</v>
      </c>
      <c r="H174">
        <v>17089331</v>
      </c>
      <c r="I174">
        <v>21575111</v>
      </c>
      <c r="J174">
        <v>10452389</v>
      </c>
      <c r="K174">
        <v>10063408</v>
      </c>
      <c r="L174">
        <v>10341532</v>
      </c>
      <c r="M174">
        <v>20227767</v>
      </c>
      <c r="N174">
        <v>42955843</v>
      </c>
      <c r="O174">
        <v>30966061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17930920</v>
      </c>
      <c r="G175">
        <v>17166169</v>
      </c>
      <c r="H175">
        <v>26726726</v>
      </c>
      <c r="I175">
        <v>38831783</v>
      </c>
      <c r="J175">
        <v>60707402</v>
      </c>
      <c r="K175">
        <v>231885251</v>
      </c>
      <c r="L175">
        <v>255590659</v>
      </c>
      <c r="M175">
        <v>302755145</v>
      </c>
      <c r="N175">
        <v>239941480</v>
      </c>
      <c r="O175">
        <v>325090160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9729565</v>
      </c>
      <c r="G176">
        <v>6541418</v>
      </c>
      <c r="H176">
        <v>13049362</v>
      </c>
      <c r="I176">
        <v>6659013</v>
      </c>
      <c r="J176">
        <v>4038804</v>
      </c>
      <c r="K176">
        <v>9788504</v>
      </c>
      <c r="L176">
        <v>11475563</v>
      </c>
      <c r="M176">
        <v>9057531</v>
      </c>
      <c r="N176">
        <v>40436957</v>
      </c>
      <c r="O176">
        <v>51137779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32532163</v>
      </c>
      <c r="G177">
        <v>103047028</v>
      </c>
      <c r="H177">
        <v>72002228</v>
      </c>
      <c r="I177">
        <v>76033480</v>
      </c>
      <c r="J177">
        <v>18645022</v>
      </c>
      <c r="K177">
        <v>8172934</v>
      </c>
      <c r="L177">
        <v>21109467</v>
      </c>
      <c r="M177">
        <v>35406414</v>
      </c>
      <c r="N177">
        <v>37901419</v>
      </c>
      <c r="O177">
        <v>65413356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311725492</v>
      </c>
      <c r="G178">
        <v>311390858</v>
      </c>
      <c r="H178">
        <v>371593714</v>
      </c>
      <c r="I178">
        <v>379477881</v>
      </c>
      <c r="J178">
        <v>410513036</v>
      </c>
      <c r="K178">
        <v>425449303</v>
      </c>
      <c r="L178">
        <v>393959003</v>
      </c>
      <c r="M178">
        <v>408847152</v>
      </c>
      <c r="N178">
        <v>299935760</v>
      </c>
      <c r="O178">
        <v>309014151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167180506</v>
      </c>
      <c r="G179">
        <v>109045379</v>
      </c>
      <c r="H179">
        <v>38458428</v>
      </c>
      <c r="I179">
        <v>66746401</v>
      </c>
      <c r="J179">
        <v>36070737</v>
      </c>
      <c r="K179">
        <v>85873330</v>
      </c>
      <c r="L179">
        <v>45272424</v>
      </c>
      <c r="M179">
        <v>68335185</v>
      </c>
      <c r="N179">
        <v>16953845</v>
      </c>
      <c r="O179">
        <v>16773775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146654616</v>
      </c>
      <c r="G180">
        <v>172116067</v>
      </c>
      <c r="H180">
        <v>73252710</v>
      </c>
      <c r="I180">
        <v>87649985</v>
      </c>
      <c r="J180">
        <v>72686255</v>
      </c>
      <c r="K180">
        <v>23913648</v>
      </c>
      <c r="L180">
        <v>32438870</v>
      </c>
      <c r="M180">
        <v>47148261</v>
      </c>
      <c r="N180">
        <v>262040336</v>
      </c>
      <c r="O180">
        <v>126957734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50829524</v>
      </c>
      <c r="G181">
        <v>127745502</v>
      </c>
      <c r="H181">
        <v>215397377</v>
      </c>
      <c r="I181">
        <v>201364928</v>
      </c>
      <c r="J181">
        <v>1451988626</v>
      </c>
      <c r="K181">
        <v>2060946224</v>
      </c>
      <c r="L181">
        <v>935615205</v>
      </c>
      <c r="M181">
        <v>228576391</v>
      </c>
      <c r="N181">
        <v>408254643</v>
      </c>
      <c r="O181">
        <v>538367602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6194237</v>
      </c>
      <c r="G182">
        <v>349451</v>
      </c>
      <c r="H182">
        <v>228750</v>
      </c>
      <c r="I182">
        <v>3855673</v>
      </c>
      <c r="J182">
        <v>4362935</v>
      </c>
      <c r="K182">
        <v>3343351</v>
      </c>
      <c r="L182">
        <v>1262349</v>
      </c>
      <c r="M182">
        <v>4573698</v>
      </c>
      <c r="N182">
        <v>14011621</v>
      </c>
      <c r="O182">
        <v>33751083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399850475</v>
      </c>
      <c r="G183">
        <v>331815437</v>
      </c>
      <c r="H183">
        <v>261395095</v>
      </c>
      <c r="I183">
        <v>225867964</v>
      </c>
      <c r="J183">
        <v>223551136</v>
      </c>
      <c r="K183">
        <v>333219785</v>
      </c>
      <c r="L183">
        <v>260021589</v>
      </c>
      <c r="M183">
        <v>239774821</v>
      </c>
      <c r="N183">
        <v>257003699</v>
      </c>
      <c r="O183">
        <v>307655243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12876603</v>
      </c>
      <c r="G184">
        <v>4009945</v>
      </c>
      <c r="H184">
        <v>10926633</v>
      </c>
      <c r="I184">
        <v>1577594</v>
      </c>
      <c r="J184">
        <v>958451</v>
      </c>
      <c r="K184">
        <v>1345220</v>
      </c>
      <c r="L184">
        <v>1681520</v>
      </c>
      <c r="M184">
        <v>34143957</v>
      </c>
      <c r="N184">
        <v>36583393</v>
      </c>
      <c r="O184">
        <v>32573676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1122940</v>
      </c>
      <c r="G185">
        <v>850760</v>
      </c>
      <c r="H185">
        <v>5301602</v>
      </c>
      <c r="I185">
        <v>1864435</v>
      </c>
      <c r="J185">
        <v>97857</v>
      </c>
      <c r="K185">
        <v>1468438</v>
      </c>
      <c r="L185">
        <v>2585967</v>
      </c>
      <c r="M185">
        <v>5895285</v>
      </c>
      <c r="N185">
        <v>12391570</v>
      </c>
      <c r="O185">
        <v>5833676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29160980</v>
      </c>
      <c r="G186">
        <v>23589423</v>
      </c>
      <c r="H186">
        <v>67188067</v>
      </c>
      <c r="I186">
        <v>50414243</v>
      </c>
      <c r="J186">
        <v>65039377</v>
      </c>
      <c r="K186">
        <v>72112910</v>
      </c>
      <c r="L186">
        <v>45899932</v>
      </c>
      <c r="M186">
        <v>31134806</v>
      </c>
      <c r="N186">
        <v>23017625</v>
      </c>
      <c r="O186">
        <v>38789474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26792003</v>
      </c>
      <c r="G187">
        <v>524615</v>
      </c>
      <c r="H187">
        <v>471414</v>
      </c>
      <c r="I187">
        <v>335371</v>
      </c>
      <c r="J187">
        <v>5351682</v>
      </c>
      <c r="K187">
        <v>4172281</v>
      </c>
      <c r="L187">
        <v>9265645</v>
      </c>
      <c r="M187">
        <v>9177946</v>
      </c>
      <c r="N187">
        <v>78822718</v>
      </c>
      <c r="O187">
        <v>92806905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62234391</v>
      </c>
      <c r="G188">
        <v>39486272</v>
      </c>
      <c r="H188">
        <v>48030564</v>
      </c>
      <c r="I188">
        <v>32906620</v>
      </c>
      <c r="J188">
        <v>28852865</v>
      </c>
      <c r="K188">
        <v>29685204</v>
      </c>
      <c r="L188">
        <v>19676232</v>
      </c>
      <c r="M188">
        <v>32262139</v>
      </c>
      <c r="N188">
        <v>48086159</v>
      </c>
      <c r="O188">
        <v>64479879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74914678</v>
      </c>
      <c r="G189">
        <v>94225885</v>
      </c>
      <c r="H189">
        <v>56346865</v>
      </c>
      <c r="I189">
        <v>127672462</v>
      </c>
      <c r="J189">
        <v>47338830</v>
      </c>
      <c r="K189">
        <v>69339776</v>
      </c>
      <c r="L189">
        <v>28513827</v>
      </c>
      <c r="M189">
        <v>3730375</v>
      </c>
      <c r="N189">
        <v>10989332</v>
      </c>
      <c r="O189">
        <v>73916671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11281716</v>
      </c>
      <c r="G190">
        <v>4750457</v>
      </c>
      <c r="H190">
        <v>9562694</v>
      </c>
      <c r="I190">
        <v>10594328</v>
      </c>
      <c r="J190">
        <v>16197402</v>
      </c>
      <c r="K190">
        <v>8834490</v>
      </c>
      <c r="L190">
        <v>12636506</v>
      </c>
      <c r="M190">
        <v>11000455</v>
      </c>
      <c r="N190">
        <v>28027006</v>
      </c>
      <c r="O190">
        <v>43091048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1110463622</v>
      </c>
      <c r="G191">
        <v>933906144</v>
      </c>
      <c r="H191">
        <v>688448038</v>
      </c>
      <c r="I191">
        <v>526743742</v>
      </c>
      <c r="J191">
        <v>528384881</v>
      </c>
      <c r="K191">
        <v>332655728</v>
      </c>
      <c r="L191">
        <v>227760692</v>
      </c>
      <c r="M191">
        <v>76772187</v>
      </c>
      <c r="N191">
        <v>879612685</v>
      </c>
      <c r="O191">
        <v>326948264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2174708</v>
      </c>
      <c r="G192">
        <v>380159109</v>
      </c>
      <c r="H192">
        <v>98106768</v>
      </c>
      <c r="I192">
        <v>11727567</v>
      </c>
      <c r="J192">
        <v>3169782</v>
      </c>
      <c r="K192">
        <v>39637952</v>
      </c>
      <c r="L192">
        <v>17012091</v>
      </c>
      <c r="M192">
        <v>181582215</v>
      </c>
      <c r="N192">
        <v>143326746</v>
      </c>
      <c r="O192">
        <v>234237022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933766000</v>
      </c>
      <c r="G193">
        <v>1006090000</v>
      </c>
      <c r="H193">
        <v>2095668000</v>
      </c>
      <c r="I193">
        <v>2024072000</v>
      </c>
      <c r="J193">
        <v>1759561000</v>
      </c>
      <c r="K193">
        <v>980050000</v>
      </c>
      <c r="L193">
        <v>485604000</v>
      </c>
      <c r="M193">
        <v>953863000</v>
      </c>
      <c r="N193">
        <v>349799000</v>
      </c>
      <c r="O193">
        <v>326543000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87589563</v>
      </c>
      <c r="G194">
        <v>65990989</v>
      </c>
      <c r="H194">
        <v>67125188</v>
      </c>
      <c r="I194">
        <v>52133866</v>
      </c>
      <c r="J194">
        <v>58832527</v>
      </c>
      <c r="K194">
        <v>46208230</v>
      </c>
      <c r="L194">
        <v>24472808</v>
      </c>
      <c r="M194">
        <v>23634245</v>
      </c>
      <c r="N194">
        <v>28535286</v>
      </c>
      <c r="O194">
        <v>56688327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1998806762</v>
      </c>
      <c r="G195">
        <v>5142931723</v>
      </c>
      <c r="H195">
        <v>4500539347</v>
      </c>
      <c r="I195">
        <v>5004462805</v>
      </c>
      <c r="J195">
        <v>5856904894</v>
      </c>
      <c r="K195">
        <v>3695355979</v>
      </c>
      <c r="L195">
        <v>2624789994</v>
      </c>
      <c r="M195">
        <v>1599753560</v>
      </c>
      <c r="N195">
        <v>1542642378</v>
      </c>
      <c r="O195">
        <v>1226636733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41798205</v>
      </c>
      <c r="G196">
        <v>504942904</v>
      </c>
      <c r="H196">
        <v>1066635394</v>
      </c>
      <c r="I196">
        <v>344673355</v>
      </c>
      <c r="J196">
        <v>258234805</v>
      </c>
      <c r="K196">
        <v>215662307</v>
      </c>
      <c r="L196">
        <v>246073234</v>
      </c>
      <c r="M196">
        <v>302545256</v>
      </c>
      <c r="N196">
        <v>521753323</v>
      </c>
      <c r="O196">
        <v>625536922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5160349</v>
      </c>
      <c r="G197">
        <v>138305887</v>
      </c>
      <c r="H197">
        <v>166422139</v>
      </c>
      <c r="I197">
        <v>330152199</v>
      </c>
      <c r="J197">
        <v>158458186</v>
      </c>
      <c r="K197">
        <v>36198919</v>
      </c>
      <c r="L197">
        <v>3049738</v>
      </c>
      <c r="M197">
        <v>28146182</v>
      </c>
      <c r="N197">
        <v>31695135</v>
      </c>
      <c r="O197">
        <v>75148078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73754914</v>
      </c>
      <c r="G198">
        <v>203131807</v>
      </c>
      <c r="H198">
        <v>121831397</v>
      </c>
      <c r="I198">
        <v>134186804</v>
      </c>
      <c r="J198">
        <v>127083679</v>
      </c>
      <c r="K198">
        <v>198966045</v>
      </c>
      <c r="L198">
        <v>171268014</v>
      </c>
      <c r="M198">
        <v>246579542</v>
      </c>
      <c r="N198">
        <v>128156891</v>
      </c>
      <c r="O198">
        <v>433069750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11457974</v>
      </c>
      <c r="G199">
        <v>8809876</v>
      </c>
      <c r="H199">
        <v>10678328</v>
      </c>
      <c r="I199">
        <v>11412642</v>
      </c>
      <c r="J199">
        <v>8397761</v>
      </c>
      <c r="K199">
        <v>16052823</v>
      </c>
      <c r="L199">
        <v>24755974</v>
      </c>
      <c r="M199">
        <v>44587724</v>
      </c>
      <c r="N199">
        <v>28922088</v>
      </c>
      <c r="O199">
        <v>72485767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49339041</v>
      </c>
      <c r="G200">
        <v>39970468</v>
      </c>
      <c r="H200">
        <v>77748878</v>
      </c>
      <c r="I200">
        <v>85279677</v>
      </c>
      <c r="J200">
        <v>55465337</v>
      </c>
      <c r="K200">
        <v>26021410</v>
      </c>
      <c r="L200">
        <v>29875081</v>
      </c>
      <c r="M200">
        <v>19087388</v>
      </c>
      <c r="N200">
        <v>48681057</v>
      </c>
      <c r="O200">
        <v>26852464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31280475</v>
      </c>
      <c r="G201">
        <v>138114888</v>
      </c>
      <c r="H201">
        <v>21471980</v>
      </c>
      <c r="I201">
        <v>15910793</v>
      </c>
      <c r="J201">
        <v>20214653</v>
      </c>
      <c r="K201">
        <v>40998047</v>
      </c>
      <c r="L201">
        <v>13386157</v>
      </c>
      <c r="M201">
        <v>10104441</v>
      </c>
      <c r="N201">
        <v>26040976</v>
      </c>
      <c r="O201">
        <v>46183849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263199638</v>
      </c>
      <c r="G202">
        <v>281365541</v>
      </c>
      <c r="H202">
        <v>177231684</v>
      </c>
      <c r="I202">
        <v>176302638</v>
      </c>
      <c r="J202">
        <v>599382828</v>
      </c>
      <c r="K202">
        <v>320961150</v>
      </c>
      <c r="L202">
        <v>169119339</v>
      </c>
      <c r="M202">
        <v>168853027</v>
      </c>
      <c r="N202">
        <v>344993039</v>
      </c>
      <c r="O202">
        <v>256210454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20510955</v>
      </c>
      <c r="G203">
        <v>21800516</v>
      </c>
      <c r="H203">
        <v>20650090</v>
      </c>
      <c r="I203">
        <v>22343658</v>
      </c>
      <c r="J203">
        <v>31961515</v>
      </c>
      <c r="K203">
        <v>11997738</v>
      </c>
      <c r="L203">
        <v>10359160</v>
      </c>
      <c r="M203">
        <v>15048820</v>
      </c>
      <c r="N203">
        <v>12597341</v>
      </c>
      <c r="O203">
        <v>13740164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197638419</v>
      </c>
      <c r="G204">
        <v>168463712</v>
      </c>
      <c r="H204">
        <v>163210619</v>
      </c>
      <c r="I204">
        <v>165065880</v>
      </c>
      <c r="J204">
        <v>122774173</v>
      </c>
      <c r="K204">
        <v>80786010</v>
      </c>
      <c r="L204">
        <v>17178097</v>
      </c>
      <c r="M204">
        <v>29167935</v>
      </c>
      <c r="N204">
        <v>31872937</v>
      </c>
      <c r="O204">
        <v>30021214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14891261</v>
      </c>
      <c r="G205">
        <v>25037930</v>
      </c>
      <c r="H205">
        <v>12003269</v>
      </c>
      <c r="I205">
        <v>5217117</v>
      </c>
      <c r="J205">
        <v>35837</v>
      </c>
      <c r="K205">
        <v>5692</v>
      </c>
      <c r="L205">
        <v>0</v>
      </c>
      <c r="M205">
        <v>0</v>
      </c>
      <c r="N205">
        <v>12106202</v>
      </c>
      <c r="O205">
        <v>12106202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80632411</v>
      </c>
      <c r="G206">
        <v>65864560</v>
      </c>
      <c r="H206">
        <v>46869460</v>
      </c>
      <c r="I206">
        <v>13437000</v>
      </c>
      <c r="J206">
        <v>11118075</v>
      </c>
      <c r="K206">
        <v>10549665</v>
      </c>
      <c r="L206">
        <v>17276261</v>
      </c>
      <c r="M206">
        <v>9954571</v>
      </c>
      <c r="N206">
        <v>10423470</v>
      </c>
      <c r="O206">
        <v>9116284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40148773</v>
      </c>
      <c r="G207">
        <v>25749580</v>
      </c>
      <c r="H207">
        <v>313707305</v>
      </c>
      <c r="I207">
        <v>175912474</v>
      </c>
      <c r="J207">
        <v>101094101</v>
      </c>
      <c r="K207">
        <v>139607410</v>
      </c>
      <c r="L207">
        <v>21671592</v>
      </c>
      <c r="M207">
        <v>76577925</v>
      </c>
      <c r="N207">
        <v>92410018</v>
      </c>
      <c r="O207">
        <v>132247966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17381183</v>
      </c>
      <c r="G208">
        <v>9896947</v>
      </c>
      <c r="H208">
        <v>8964358</v>
      </c>
      <c r="I208">
        <v>14243214</v>
      </c>
      <c r="J208">
        <v>12679952</v>
      </c>
      <c r="K208">
        <v>16028547</v>
      </c>
      <c r="L208">
        <v>26198837</v>
      </c>
      <c r="M208">
        <v>14520460</v>
      </c>
      <c r="N208">
        <v>27640071</v>
      </c>
      <c r="O208">
        <v>20557304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147860518</v>
      </c>
      <c r="G209">
        <v>44804979</v>
      </c>
      <c r="H209">
        <v>45957812</v>
      </c>
      <c r="I209">
        <v>62158654</v>
      </c>
      <c r="J209">
        <v>200358519</v>
      </c>
      <c r="K209">
        <v>56745091</v>
      </c>
      <c r="L209">
        <v>1799952</v>
      </c>
      <c r="M209">
        <v>4182510</v>
      </c>
      <c r="N209">
        <v>12150783</v>
      </c>
      <c r="O209">
        <v>18421137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93681085</v>
      </c>
      <c r="G210">
        <v>238078834</v>
      </c>
      <c r="H210">
        <v>179509659</v>
      </c>
      <c r="I210">
        <v>433587027</v>
      </c>
      <c r="J210">
        <v>206235424</v>
      </c>
      <c r="K210">
        <v>248471738</v>
      </c>
      <c r="L210">
        <v>229444897</v>
      </c>
      <c r="M210">
        <v>201422338</v>
      </c>
      <c r="N210">
        <v>270203618</v>
      </c>
      <c r="O210">
        <v>494542725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12805854</v>
      </c>
      <c r="I211">
        <v>11724516</v>
      </c>
      <c r="J211">
        <v>35234514</v>
      </c>
      <c r="K211">
        <v>30659410</v>
      </c>
      <c r="L211">
        <v>70281439</v>
      </c>
      <c r="M211">
        <v>27690832</v>
      </c>
      <c r="N211">
        <v>41732325</v>
      </c>
      <c r="O211">
        <v>73790276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11070554</v>
      </c>
      <c r="G212">
        <v>16838774</v>
      </c>
      <c r="H212">
        <v>9048363</v>
      </c>
      <c r="I212">
        <v>11111530</v>
      </c>
      <c r="J212">
        <v>22808593</v>
      </c>
      <c r="K212">
        <v>39356952</v>
      </c>
      <c r="L212">
        <v>32432660</v>
      </c>
      <c r="M212">
        <v>67900803</v>
      </c>
      <c r="N212">
        <v>51120740</v>
      </c>
      <c r="O212">
        <v>10730452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61431536</v>
      </c>
      <c r="G213">
        <v>78617558</v>
      </c>
      <c r="H213">
        <v>173182582</v>
      </c>
      <c r="I213">
        <v>273412994</v>
      </c>
      <c r="J213">
        <v>30029221</v>
      </c>
      <c r="K213">
        <v>14247573</v>
      </c>
      <c r="L213">
        <v>3286403</v>
      </c>
      <c r="M213">
        <v>4456435</v>
      </c>
      <c r="N213">
        <v>21097955</v>
      </c>
      <c r="O213">
        <v>28436493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12093492</v>
      </c>
      <c r="G214">
        <v>9376886</v>
      </c>
      <c r="H214">
        <v>29310169</v>
      </c>
      <c r="I214">
        <v>44247351</v>
      </c>
      <c r="J214">
        <v>102118643</v>
      </c>
      <c r="K214">
        <v>80183950</v>
      </c>
      <c r="L214">
        <v>195614960</v>
      </c>
      <c r="M214">
        <v>139139341</v>
      </c>
      <c r="N214">
        <v>66490241</v>
      </c>
      <c r="O214">
        <v>88802659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385819534</v>
      </c>
      <c r="G215">
        <v>384718807</v>
      </c>
      <c r="H215">
        <v>390179540</v>
      </c>
      <c r="I215">
        <v>414146999</v>
      </c>
      <c r="J215">
        <v>419045401</v>
      </c>
      <c r="K215">
        <v>498579294</v>
      </c>
      <c r="L215">
        <v>666020519</v>
      </c>
      <c r="M215">
        <v>683652773</v>
      </c>
      <c r="N215">
        <v>596711938</v>
      </c>
      <c r="O215">
        <v>486684194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760581</v>
      </c>
      <c r="I216">
        <v>682238</v>
      </c>
      <c r="J216">
        <v>471614704</v>
      </c>
      <c r="K216">
        <v>321125169</v>
      </c>
      <c r="L216">
        <v>50301106</v>
      </c>
      <c r="M216">
        <v>44752812</v>
      </c>
      <c r="N216">
        <v>44622240</v>
      </c>
      <c r="O216">
        <v>354512201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1860119990</v>
      </c>
      <c r="G217">
        <v>1625972667</v>
      </c>
      <c r="H217">
        <v>123243254</v>
      </c>
      <c r="I217">
        <v>182203022</v>
      </c>
      <c r="J217">
        <v>10555338</v>
      </c>
      <c r="K217">
        <v>33845421</v>
      </c>
      <c r="L217">
        <v>29509697</v>
      </c>
      <c r="M217">
        <v>88638846</v>
      </c>
      <c r="N217">
        <v>82723244</v>
      </c>
      <c r="O217">
        <v>124233558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23431134</v>
      </c>
      <c r="G218">
        <v>15866745</v>
      </c>
      <c r="H218">
        <v>17312103</v>
      </c>
      <c r="I218">
        <v>18797916</v>
      </c>
      <c r="J218">
        <v>16478049</v>
      </c>
      <c r="K218">
        <v>46960265</v>
      </c>
      <c r="L218">
        <v>80476927</v>
      </c>
      <c r="M218">
        <v>64663176</v>
      </c>
      <c r="N218">
        <v>40057368</v>
      </c>
      <c r="O218">
        <v>77076587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31276505</v>
      </c>
      <c r="G219">
        <v>24843177</v>
      </c>
      <c r="H219">
        <v>20505622</v>
      </c>
      <c r="I219">
        <v>39727100</v>
      </c>
      <c r="J219">
        <v>75728403</v>
      </c>
      <c r="K219">
        <v>47981279</v>
      </c>
      <c r="L219">
        <v>128847297</v>
      </c>
      <c r="M219">
        <v>142855570</v>
      </c>
      <c r="N219">
        <v>307673475</v>
      </c>
      <c r="O219">
        <v>272518421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350243598</v>
      </c>
      <c r="G220">
        <v>599547692</v>
      </c>
      <c r="H220">
        <v>100360529</v>
      </c>
      <c r="I220">
        <v>566788921</v>
      </c>
      <c r="J220">
        <v>296492568</v>
      </c>
      <c r="K220">
        <v>70800666</v>
      </c>
      <c r="L220">
        <v>68596920</v>
      </c>
      <c r="M220">
        <v>87198574</v>
      </c>
      <c r="N220">
        <v>30137355</v>
      </c>
      <c r="O220">
        <v>29930954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64249673</v>
      </c>
      <c r="G221">
        <v>69327351</v>
      </c>
      <c r="H221">
        <v>17758145</v>
      </c>
      <c r="I221">
        <v>11238028</v>
      </c>
      <c r="J221">
        <v>5549902</v>
      </c>
      <c r="K221">
        <v>12437370</v>
      </c>
      <c r="L221">
        <v>5592744</v>
      </c>
      <c r="M221">
        <v>139813338</v>
      </c>
      <c r="N221">
        <v>89118709</v>
      </c>
      <c r="O221">
        <v>81246205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127246171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82085559</v>
      </c>
      <c r="G223">
        <v>165837432</v>
      </c>
      <c r="H223">
        <v>31764723</v>
      </c>
      <c r="I223">
        <v>51466026</v>
      </c>
      <c r="J223">
        <v>345791595</v>
      </c>
      <c r="K223">
        <v>143438458</v>
      </c>
      <c r="L223">
        <v>76570444</v>
      </c>
      <c r="M223">
        <v>32138880</v>
      </c>
      <c r="N223">
        <v>95205749</v>
      </c>
      <c r="O223">
        <v>108811998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192857873</v>
      </c>
      <c r="G224">
        <v>189509935</v>
      </c>
      <c r="H224">
        <v>112257497</v>
      </c>
      <c r="I224">
        <v>261446983</v>
      </c>
      <c r="J224">
        <v>224838969</v>
      </c>
      <c r="K224">
        <v>157607177</v>
      </c>
      <c r="L224">
        <v>171096027</v>
      </c>
      <c r="M224">
        <v>249745725</v>
      </c>
      <c r="N224">
        <v>161767562</v>
      </c>
      <c r="O224">
        <v>180314992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35979465</v>
      </c>
      <c r="G225">
        <v>18091779</v>
      </c>
      <c r="H225">
        <v>26584500</v>
      </c>
      <c r="I225">
        <v>28530064</v>
      </c>
      <c r="J225">
        <v>27118154</v>
      </c>
      <c r="K225">
        <v>48678853</v>
      </c>
      <c r="L225">
        <v>60712141</v>
      </c>
      <c r="M225">
        <v>53974160</v>
      </c>
      <c r="N225">
        <v>38691453</v>
      </c>
      <c r="O225">
        <v>29839215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43966171</v>
      </c>
      <c r="G226">
        <v>150379330</v>
      </c>
      <c r="H226">
        <v>175423827</v>
      </c>
      <c r="I226">
        <v>178755338</v>
      </c>
      <c r="J226">
        <v>178714093</v>
      </c>
      <c r="K226">
        <v>276728807</v>
      </c>
      <c r="L226">
        <v>138433540</v>
      </c>
      <c r="M226">
        <v>172121233</v>
      </c>
      <c r="N226">
        <v>235909856</v>
      </c>
      <c r="O226">
        <v>273746969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131406554</v>
      </c>
      <c r="G227">
        <v>172692884</v>
      </c>
      <c r="H227">
        <v>102577211</v>
      </c>
      <c r="I227">
        <v>117228454</v>
      </c>
      <c r="J227">
        <v>459335828</v>
      </c>
      <c r="K227">
        <v>180644833</v>
      </c>
      <c r="L227">
        <v>155517408</v>
      </c>
      <c r="M227">
        <v>144067398</v>
      </c>
      <c r="N227">
        <v>58093091</v>
      </c>
      <c r="O227">
        <v>150825195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20721534</v>
      </c>
      <c r="G228">
        <v>6141404840</v>
      </c>
      <c r="H228">
        <v>5692878515</v>
      </c>
      <c r="I228">
        <v>12139672687</v>
      </c>
      <c r="J228">
        <v>9721589083</v>
      </c>
      <c r="K228">
        <v>6219019037</v>
      </c>
      <c r="L228">
        <v>1334168235</v>
      </c>
      <c r="M228">
        <v>212079206</v>
      </c>
      <c r="N228">
        <v>263395594</v>
      </c>
      <c r="O228">
        <v>307969558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50261557</v>
      </c>
      <c r="G229">
        <v>22101931</v>
      </c>
      <c r="H229">
        <v>15106458</v>
      </c>
      <c r="I229">
        <v>11423120</v>
      </c>
      <c r="J229">
        <v>12390521</v>
      </c>
      <c r="K229">
        <v>10685474</v>
      </c>
      <c r="L229">
        <v>30403835</v>
      </c>
      <c r="M229">
        <v>20838540</v>
      </c>
      <c r="N229">
        <v>19477910</v>
      </c>
      <c r="O229">
        <v>40980323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324383284</v>
      </c>
      <c r="G230">
        <v>374338020</v>
      </c>
      <c r="H230">
        <v>349391876</v>
      </c>
      <c r="I230">
        <v>104396859</v>
      </c>
      <c r="J230">
        <v>73470784</v>
      </c>
      <c r="K230">
        <v>100084591</v>
      </c>
      <c r="L230">
        <v>49837879</v>
      </c>
      <c r="M230">
        <v>68511238</v>
      </c>
      <c r="N230">
        <v>24419830</v>
      </c>
      <c r="O230">
        <v>26048686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430031</v>
      </c>
      <c r="G231">
        <v>285610</v>
      </c>
      <c r="H231">
        <v>3373022</v>
      </c>
      <c r="I231">
        <v>5902612</v>
      </c>
      <c r="J231">
        <v>3179944</v>
      </c>
      <c r="K231">
        <v>5364550</v>
      </c>
      <c r="L231">
        <v>2419070</v>
      </c>
      <c r="M231">
        <v>4686122</v>
      </c>
      <c r="N231">
        <v>5880102</v>
      </c>
      <c r="O231">
        <v>7713512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2580781291</v>
      </c>
      <c r="G232">
        <v>3104701411</v>
      </c>
      <c r="H232">
        <v>5437501848</v>
      </c>
      <c r="I232">
        <v>10050272779</v>
      </c>
      <c r="J232">
        <v>11287596507</v>
      </c>
      <c r="K232">
        <v>1942484966</v>
      </c>
      <c r="L232">
        <v>995436191</v>
      </c>
      <c r="M232">
        <v>1658877603</v>
      </c>
      <c r="N232">
        <v>1334130345</v>
      </c>
      <c r="O232">
        <v>1542761632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225840159</v>
      </c>
      <c r="G233">
        <v>277867362</v>
      </c>
      <c r="H233">
        <v>224823451</v>
      </c>
      <c r="I233">
        <v>160867655</v>
      </c>
      <c r="J233">
        <v>169150754</v>
      </c>
      <c r="K233">
        <v>132991861</v>
      </c>
      <c r="L233">
        <v>98450856</v>
      </c>
      <c r="M233">
        <v>130347531</v>
      </c>
      <c r="N233">
        <v>56186935</v>
      </c>
      <c r="O233">
        <v>162362387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143181316</v>
      </c>
      <c r="G234">
        <v>188780844</v>
      </c>
      <c r="H234">
        <v>173737577</v>
      </c>
      <c r="I234">
        <v>150843621</v>
      </c>
      <c r="J234">
        <v>228922322</v>
      </c>
      <c r="K234">
        <v>323652909</v>
      </c>
      <c r="L234">
        <v>345157440</v>
      </c>
      <c r="M234">
        <v>346568618</v>
      </c>
      <c r="N234">
        <v>1076443509</v>
      </c>
      <c r="O234">
        <v>917557460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78344256</v>
      </c>
      <c r="G235">
        <v>39906982</v>
      </c>
      <c r="H235">
        <v>151238474</v>
      </c>
      <c r="I235">
        <v>26942117</v>
      </c>
      <c r="J235">
        <v>54919053</v>
      </c>
      <c r="K235">
        <v>78270673</v>
      </c>
      <c r="L235">
        <v>76481658</v>
      </c>
      <c r="M235">
        <v>98804747</v>
      </c>
      <c r="N235">
        <v>213273534</v>
      </c>
      <c r="O235">
        <v>514649589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228000335</v>
      </c>
      <c r="K236">
        <v>329819496</v>
      </c>
      <c r="L236">
        <v>142687564.38</v>
      </c>
      <c r="M236">
        <v>143208537.56</v>
      </c>
      <c r="N236">
        <v>128999805.39</v>
      </c>
      <c r="O236">
        <v>72067661.920000002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1350482362</v>
      </c>
      <c r="G237">
        <v>1037478362</v>
      </c>
      <c r="H237">
        <v>1076184192</v>
      </c>
      <c r="I237">
        <v>707822181</v>
      </c>
      <c r="J237">
        <v>665370077</v>
      </c>
      <c r="K237">
        <v>747812217</v>
      </c>
      <c r="L237">
        <v>939171345</v>
      </c>
      <c r="M237">
        <v>851523818</v>
      </c>
      <c r="N237">
        <v>963877448</v>
      </c>
      <c r="O237">
        <v>450808635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953360</v>
      </c>
      <c r="G238">
        <v>872675</v>
      </c>
      <c r="H238">
        <v>979087</v>
      </c>
      <c r="I238">
        <v>858840</v>
      </c>
      <c r="J238">
        <v>669992</v>
      </c>
      <c r="K238">
        <v>3583929</v>
      </c>
      <c r="L238">
        <v>4475785</v>
      </c>
      <c r="M238">
        <v>4142866</v>
      </c>
      <c r="N238">
        <v>43293301</v>
      </c>
      <c r="O238">
        <v>2002512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12993941</v>
      </c>
      <c r="G239">
        <v>11247375</v>
      </c>
      <c r="H239">
        <v>28763250</v>
      </c>
      <c r="I239">
        <v>173984533</v>
      </c>
      <c r="J239">
        <v>24245932</v>
      </c>
      <c r="K239">
        <v>35100347</v>
      </c>
      <c r="L239">
        <v>91064018</v>
      </c>
      <c r="M239">
        <v>40157704</v>
      </c>
      <c r="N239">
        <v>19101711</v>
      </c>
      <c r="O239">
        <v>46211729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5574202</v>
      </c>
      <c r="G240">
        <v>3930109</v>
      </c>
      <c r="H240">
        <v>4144168</v>
      </c>
      <c r="I240">
        <v>4831436</v>
      </c>
      <c r="J240">
        <v>5100</v>
      </c>
      <c r="K240">
        <v>5100</v>
      </c>
      <c r="L240">
        <v>3020447</v>
      </c>
      <c r="M240">
        <v>5100</v>
      </c>
      <c r="N240">
        <v>5100</v>
      </c>
      <c r="O240">
        <v>745099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973021538</v>
      </c>
      <c r="G241">
        <v>562113727</v>
      </c>
      <c r="H241">
        <v>591162217</v>
      </c>
      <c r="I241">
        <v>568899382</v>
      </c>
      <c r="J241">
        <v>330069395</v>
      </c>
      <c r="K241">
        <v>455237032</v>
      </c>
      <c r="L241">
        <v>250632139</v>
      </c>
      <c r="M241">
        <v>212706252</v>
      </c>
      <c r="N241">
        <v>203873408</v>
      </c>
      <c r="O241">
        <v>354592907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402265244</v>
      </c>
      <c r="G242">
        <v>404358806</v>
      </c>
      <c r="H242">
        <v>555054569</v>
      </c>
      <c r="I242">
        <v>458139064</v>
      </c>
      <c r="J242">
        <v>509815061</v>
      </c>
      <c r="K242">
        <v>402020373</v>
      </c>
      <c r="L242">
        <v>1230578452</v>
      </c>
      <c r="M242">
        <v>1430726912</v>
      </c>
      <c r="N242">
        <v>1100580958</v>
      </c>
      <c r="O242">
        <v>313253246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3356060938</v>
      </c>
      <c r="G243">
        <v>3446178625</v>
      </c>
      <c r="H243">
        <v>787435035</v>
      </c>
      <c r="I243">
        <v>782511936</v>
      </c>
      <c r="J243">
        <v>651253669</v>
      </c>
      <c r="K243">
        <v>562721539</v>
      </c>
      <c r="L243">
        <v>435116009</v>
      </c>
      <c r="M243">
        <v>643539694</v>
      </c>
      <c r="N243">
        <v>484750257</v>
      </c>
      <c r="O243">
        <v>361348806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328843945</v>
      </c>
      <c r="G244">
        <v>337967661</v>
      </c>
      <c r="H244">
        <v>310879273</v>
      </c>
      <c r="I244">
        <v>393305901</v>
      </c>
      <c r="J244">
        <v>446847772</v>
      </c>
      <c r="K244">
        <v>246951803</v>
      </c>
      <c r="L244">
        <v>57460224</v>
      </c>
      <c r="M244">
        <v>144945524</v>
      </c>
      <c r="N244">
        <v>68495319</v>
      </c>
      <c r="O244">
        <v>27338532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82253840</v>
      </c>
      <c r="G245">
        <v>53016361</v>
      </c>
      <c r="H245">
        <v>50396857</v>
      </c>
      <c r="I245">
        <v>35234763</v>
      </c>
      <c r="J245">
        <v>55654195</v>
      </c>
      <c r="K245">
        <v>120855092</v>
      </c>
      <c r="L245">
        <v>214763081</v>
      </c>
      <c r="M245">
        <v>217845933</v>
      </c>
      <c r="N245">
        <v>338284185</v>
      </c>
      <c r="O245">
        <v>110971784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24086719</v>
      </c>
      <c r="G246">
        <v>49500</v>
      </c>
      <c r="H246">
        <v>17897</v>
      </c>
      <c r="I246">
        <v>13016959</v>
      </c>
      <c r="J246">
        <v>83541556</v>
      </c>
      <c r="K246">
        <v>121113190</v>
      </c>
      <c r="L246">
        <v>184251837</v>
      </c>
      <c r="M246">
        <v>153486802</v>
      </c>
      <c r="N246">
        <v>166568141</v>
      </c>
      <c r="O246">
        <v>236272869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1218061262</v>
      </c>
      <c r="G247">
        <v>743725965</v>
      </c>
      <c r="H247">
        <v>284661397</v>
      </c>
      <c r="I247">
        <v>352939558</v>
      </c>
      <c r="J247">
        <v>234129516</v>
      </c>
      <c r="K247">
        <v>241573756</v>
      </c>
      <c r="L247">
        <v>145164873</v>
      </c>
      <c r="M247">
        <v>188858713</v>
      </c>
      <c r="N247">
        <v>402513947</v>
      </c>
      <c r="O247">
        <v>687186006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18618533</v>
      </c>
      <c r="G248">
        <v>63617364</v>
      </c>
      <c r="H248">
        <v>6821246</v>
      </c>
      <c r="I248">
        <v>3629941</v>
      </c>
      <c r="J248">
        <v>1015653</v>
      </c>
      <c r="K248">
        <v>944144</v>
      </c>
      <c r="L248">
        <v>744493</v>
      </c>
      <c r="M248">
        <v>2384738</v>
      </c>
      <c r="N248">
        <v>5130134</v>
      </c>
      <c r="O248">
        <v>11486082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45873565</v>
      </c>
      <c r="G249">
        <v>18903612</v>
      </c>
      <c r="H249">
        <v>109972742</v>
      </c>
      <c r="I249">
        <v>129828325</v>
      </c>
      <c r="J249">
        <v>47589137</v>
      </c>
      <c r="K249">
        <v>34824136</v>
      </c>
      <c r="L249">
        <v>19161334</v>
      </c>
      <c r="M249">
        <v>27040326</v>
      </c>
      <c r="N249">
        <v>22153904</v>
      </c>
      <c r="O249">
        <v>22759383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24576984</v>
      </c>
      <c r="G250">
        <v>26711665</v>
      </c>
      <c r="H250">
        <v>21487535</v>
      </c>
      <c r="I250">
        <v>18737986</v>
      </c>
      <c r="J250">
        <v>27594180</v>
      </c>
      <c r="K250">
        <v>22824240</v>
      </c>
      <c r="L250">
        <v>16491934</v>
      </c>
      <c r="M250">
        <v>16420695</v>
      </c>
      <c r="N250">
        <v>21799209</v>
      </c>
      <c r="O250">
        <v>27550209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1129876.26</v>
      </c>
      <c r="L251">
        <v>89178.7</v>
      </c>
      <c r="M251">
        <v>8063935.8600000003</v>
      </c>
      <c r="N251">
        <v>7533149.3600000003</v>
      </c>
      <c r="O251">
        <v>14337639.07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379191368</v>
      </c>
      <c r="G252">
        <v>1341353131</v>
      </c>
      <c r="H252">
        <v>768584532</v>
      </c>
      <c r="I252">
        <v>663210247</v>
      </c>
      <c r="J252">
        <v>726843132</v>
      </c>
      <c r="K252">
        <v>792318255</v>
      </c>
      <c r="L252">
        <v>723899911</v>
      </c>
      <c r="M252">
        <v>1126565410</v>
      </c>
      <c r="N252">
        <v>1105881210</v>
      </c>
      <c r="O252">
        <v>1010877979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83653319</v>
      </c>
      <c r="G253">
        <v>162563100</v>
      </c>
      <c r="H253">
        <v>123427251</v>
      </c>
      <c r="I253">
        <v>125643291</v>
      </c>
      <c r="J253">
        <v>143814927</v>
      </c>
      <c r="K253">
        <v>133602514</v>
      </c>
      <c r="L253">
        <v>129851734</v>
      </c>
      <c r="M253">
        <v>115263755</v>
      </c>
      <c r="N253">
        <v>130060353</v>
      </c>
      <c r="O253">
        <v>187440312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771850</v>
      </c>
      <c r="G254">
        <v>33169646</v>
      </c>
      <c r="H254">
        <v>30850487</v>
      </c>
      <c r="I254">
        <v>31049150</v>
      </c>
      <c r="J254">
        <v>68240850</v>
      </c>
      <c r="K254">
        <v>257096895</v>
      </c>
      <c r="L254">
        <v>294522618</v>
      </c>
      <c r="M254">
        <v>267322204</v>
      </c>
      <c r="N254">
        <v>286674139</v>
      </c>
      <c r="O254">
        <v>291170070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286462725</v>
      </c>
      <c r="G255">
        <v>36790792</v>
      </c>
      <c r="H255">
        <v>123467064</v>
      </c>
      <c r="I255">
        <v>72031026</v>
      </c>
      <c r="J255">
        <v>89365564</v>
      </c>
      <c r="K255">
        <v>53050839</v>
      </c>
      <c r="L255">
        <v>34027623</v>
      </c>
      <c r="M255">
        <v>31045647</v>
      </c>
      <c r="N255">
        <v>36071900</v>
      </c>
      <c r="O255">
        <v>71733738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189040646</v>
      </c>
      <c r="G257">
        <v>172734497</v>
      </c>
      <c r="H257">
        <v>174393028</v>
      </c>
      <c r="I257">
        <v>166684028</v>
      </c>
      <c r="J257">
        <v>129235299</v>
      </c>
      <c r="K257">
        <v>107264269</v>
      </c>
      <c r="L257">
        <v>124881479</v>
      </c>
      <c r="M257">
        <v>152552469</v>
      </c>
      <c r="N257">
        <v>178002350</v>
      </c>
      <c r="O257">
        <v>105760579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203926710</v>
      </c>
      <c r="G258">
        <v>371743144</v>
      </c>
      <c r="H258">
        <v>526835028</v>
      </c>
      <c r="I258">
        <v>498245573</v>
      </c>
      <c r="J258">
        <v>909611397</v>
      </c>
      <c r="K258">
        <v>599596457</v>
      </c>
      <c r="L258">
        <v>100428187</v>
      </c>
      <c r="M258">
        <v>167118241</v>
      </c>
      <c r="N258">
        <v>219959007</v>
      </c>
      <c r="O258">
        <v>206833345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299365367</v>
      </c>
      <c r="G259">
        <v>251372222</v>
      </c>
      <c r="H259">
        <v>223352744</v>
      </c>
      <c r="I259">
        <v>460720756</v>
      </c>
      <c r="J259">
        <v>518666183</v>
      </c>
      <c r="K259">
        <v>798932191</v>
      </c>
      <c r="L259">
        <v>156260757</v>
      </c>
      <c r="M259">
        <v>370158457</v>
      </c>
      <c r="N259">
        <v>881107293</v>
      </c>
      <c r="O259">
        <v>1718620979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27138296582</v>
      </c>
      <c r="G260">
        <v>25341737398</v>
      </c>
      <c r="H260">
        <v>25491909287</v>
      </c>
      <c r="I260">
        <v>20171748983</v>
      </c>
      <c r="J260">
        <v>16525665058</v>
      </c>
      <c r="K260">
        <v>13475676969</v>
      </c>
      <c r="L260">
        <v>5468721420</v>
      </c>
      <c r="M260">
        <v>2421409</v>
      </c>
      <c r="N260">
        <v>150289658</v>
      </c>
      <c r="O260">
        <v>157997448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278727045</v>
      </c>
      <c r="G261">
        <v>179196504</v>
      </c>
      <c r="H261">
        <v>126881262</v>
      </c>
      <c r="I261">
        <v>144768596</v>
      </c>
      <c r="J261">
        <v>107627328</v>
      </c>
      <c r="K261">
        <v>139146907</v>
      </c>
      <c r="L261">
        <v>128788738</v>
      </c>
      <c r="M261">
        <v>109027206</v>
      </c>
      <c r="N261">
        <v>142633805</v>
      </c>
      <c r="O261">
        <v>122928915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96727826</v>
      </c>
      <c r="G262">
        <v>77328904</v>
      </c>
      <c r="H262">
        <v>60862071</v>
      </c>
      <c r="I262">
        <v>46697860</v>
      </c>
      <c r="J262">
        <v>60193006</v>
      </c>
      <c r="K262">
        <v>71815235</v>
      </c>
      <c r="L262">
        <v>42894418</v>
      </c>
      <c r="M262">
        <v>619973624</v>
      </c>
      <c r="N262">
        <v>850804434</v>
      </c>
      <c r="O262">
        <v>682649735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97534840</v>
      </c>
      <c r="G263">
        <v>123887778</v>
      </c>
      <c r="H263">
        <v>266496615</v>
      </c>
      <c r="I263">
        <v>308608490</v>
      </c>
      <c r="J263">
        <v>234777831</v>
      </c>
      <c r="K263">
        <v>364394658</v>
      </c>
      <c r="L263">
        <v>160481272</v>
      </c>
      <c r="M263">
        <v>116351404</v>
      </c>
      <c r="N263">
        <v>145409914</v>
      </c>
      <c r="O263">
        <v>222653107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104401482</v>
      </c>
      <c r="G264">
        <v>16022</v>
      </c>
      <c r="H264">
        <v>16022</v>
      </c>
      <c r="I264">
        <v>277336</v>
      </c>
      <c r="J264">
        <v>8379701</v>
      </c>
      <c r="K264">
        <v>2064495</v>
      </c>
      <c r="L264">
        <v>8698791</v>
      </c>
      <c r="M264">
        <v>5694788</v>
      </c>
      <c r="N264">
        <v>66100728</v>
      </c>
      <c r="O264">
        <v>34799955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84215069</v>
      </c>
      <c r="G265">
        <v>89127790</v>
      </c>
      <c r="H265">
        <v>3569321</v>
      </c>
      <c r="I265">
        <v>3892337</v>
      </c>
      <c r="J265">
        <v>7494520</v>
      </c>
      <c r="K265">
        <v>5512127</v>
      </c>
      <c r="L265">
        <v>5596777</v>
      </c>
      <c r="M265">
        <v>8195011</v>
      </c>
      <c r="N265">
        <v>6742136</v>
      </c>
      <c r="O265">
        <v>4741933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81251647</v>
      </c>
      <c r="G266">
        <v>70943775</v>
      </c>
      <c r="H266">
        <v>70223666</v>
      </c>
      <c r="I266">
        <v>87080892</v>
      </c>
      <c r="J266">
        <v>72604637</v>
      </c>
      <c r="K266">
        <v>101215095</v>
      </c>
      <c r="L266">
        <v>105659032</v>
      </c>
      <c r="M266">
        <v>95097633</v>
      </c>
      <c r="N266">
        <v>510964317</v>
      </c>
      <c r="O266">
        <v>331451361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7478928</v>
      </c>
      <c r="G267">
        <v>8917136</v>
      </c>
      <c r="H267">
        <v>11948948</v>
      </c>
      <c r="I267">
        <v>9381470</v>
      </c>
      <c r="J267">
        <v>13911457</v>
      </c>
      <c r="K267">
        <v>19596630</v>
      </c>
      <c r="L267">
        <v>25163530</v>
      </c>
      <c r="M267">
        <v>32505395</v>
      </c>
      <c r="N267">
        <v>40137735</v>
      </c>
      <c r="O267">
        <v>44211214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2574386</v>
      </c>
      <c r="G268">
        <v>1373397</v>
      </c>
      <c r="H268">
        <v>10941910</v>
      </c>
      <c r="I268">
        <v>6008854</v>
      </c>
      <c r="J268">
        <v>13439945</v>
      </c>
      <c r="K268">
        <v>16440234</v>
      </c>
      <c r="L268">
        <v>20514123</v>
      </c>
      <c r="M268">
        <v>17094524</v>
      </c>
      <c r="N268">
        <v>79236482</v>
      </c>
      <c r="O268">
        <v>84342675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149219052</v>
      </c>
      <c r="G269">
        <v>156631206</v>
      </c>
      <c r="H269">
        <v>301345100</v>
      </c>
      <c r="I269">
        <v>389826793</v>
      </c>
      <c r="J269">
        <v>231390894</v>
      </c>
      <c r="K269">
        <v>279511643</v>
      </c>
      <c r="L269">
        <v>315834540</v>
      </c>
      <c r="M269">
        <v>373021404</v>
      </c>
      <c r="N269">
        <v>939691771</v>
      </c>
      <c r="O269">
        <v>1331124490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260358578</v>
      </c>
      <c r="G270">
        <v>230058619</v>
      </c>
      <c r="H270">
        <v>215205075</v>
      </c>
      <c r="I270">
        <v>524718404</v>
      </c>
      <c r="J270">
        <v>764040961</v>
      </c>
      <c r="K270">
        <v>479837855</v>
      </c>
      <c r="L270">
        <v>468894440</v>
      </c>
      <c r="M270">
        <v>426641385</v>
      </c>
      <c r="N270">
        <v>338771928</v>
      </c>
      <c r="O270">
        <v>281583741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1366807870</v>
      </c>
      <c r="G271">
        <v>780826689</v>
      </c>
      <c r="H271">
        <v>437779689</v>
      </c>
      <c r="I271">
        <v>409126010</v>
      </c>
      <c r="J271">
        <v>481975827</v>
      </c>
      <c r="K271">
        <v>239227749</v>
      </c>
      <c r="L271">
        <v>370990682</v>
      </c>
      <c r="M271">
        <v>347847268</v>
      </c>
      <c r="N271">
        <v>476796343</v>
      </c>
      <c r="O271">
        <v>422575767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656217007</v>
      </c>
      <c r="G272">
        <v>551129834</v>
      </c>
      <c r="H272">
        <v>341639229</v>
      </c>
      <c r="I272">
        <v>930608121</v>
      </c>
      <c r="J272">
        <v>544456264</v>
      </c>
      <c r="K272">
        <v>161356254</v>
      </c>
      <c r="L272">
        <v>366086515</v>
      </c>
      <c r="M272">
        <v>217194470</v>
      </c>
      <c r="N272">
        <v>590932934</v>
      </c>
      <c r="O272">
        <v>467671928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59637314</v>
      </c>
      <c r="G273">
        <v>36616375</v>
      </c>
      <c r="H273">
        <v>81132944</v>
      </c>
      <c r="I273">
        <v>3928906</v>
      </c>
      <c r="J273">
        <v>7244613</v>
      </c>
      <c r="K273">
        <v>10953007</v>
      </c>
      <c r="L273">
        <v>7727288</v>
      </c>
      <c r="M273">
        <v>34350487</v>
      </c>
      <c r="N273">
        <v>34275376</v>
      </c>
      <c r="O273">
        <v>8609237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185099114</v>
      </c>
      <c r="G274">
        <v>252854141</v>
      </c>
      <c r="H274">
        <v>435584190</v>
      </c>
      <c r="I274">
        <v>386479951</v>
      </c>
      <c r="J274">
        <v>404785020</v>
      </c>
      <c r="K274">
        <v>337461842</v>
      </c>
      <c r="L274">
        <v>327992452</v>
      </c>
      <c r="M274">
        <v>325836355</v>
      </c>
      <c r="N274">
        <v>307113410</v>
      </c>
      <c r="O274">
        <v>277126532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287946611</v>
      </c>
      <c r="G275">
        <v>399677929</v>
      </c>
      <c r="H275">
        <v>387471306</v>
      </c>
      <c r="I275">
        <v>379418432</v>
      </c>
      <c r="J275">
        <v>416382651</v>
      </c>
      <c r="K275">
        <v>384604257</v>
      </c>
      <c r="L275">
        <v>257590667</v>
      </c>
      <c r="M275">
        <v>246578910</v>
      </c>
      <c r="N275">
        <v>85824541</v>
      </c>
      <c r="O275">
        <v>96951454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83488386</v>
      </c>
      <c r="G276">
        <v>46971962</v>
      </c>
      <c r="H276">
        <v>63930663</v>
      </c>
      <c r="I276">
        <v>78263084</v>
      </c>
      <c r="J276">
        <v>63342520</v>
      </c>
      <c r="K276">
        <v>44349125</v>
      </c>
      <c r="L276">
        <v>87397123</v>
      </c>
      <c r="M276">
        <v>21201491</v>
      </c>
      <c r="N276">
        <v>18980396</v>
      </c>
      <c r="O276">
        <v>12242806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6690099410</v>
      </c>
      <c r="G277">
        <v>136246656</v>
      </c>
      <c r="H277">
        <v>54233385</v>
      </c>
      <c r="I277">
        <v>41726361</v>
      </c>
      <c r="J277">
        <v>15349087</v>
      </c>
      <c r="K277">
        <v>22564893</v>
      </c>
      <c r="L277">
        <v>17049270</v>
      </c>
      <c r="M277">
        <v>20936263</v>
      </c>
      <c r="N277">
        <v>47991772</v>
      </c>
      <c r="O277">
        <v>137776129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1774336</v>
      </c>
      <c r="I278">
        <v>1424493</v>
      </c>
      <c r="J278">
        <v>5301316</v>
      </c>
      <c r="K278">
        <v>3492887</v>
      </c>
      <c r="L278">
        <v>4577928.79</v>
      </c>
      <c r="M278">
        <v>5993963.4800000004</v>
      </c>
      <c r="N278">
        <v>1802496.3</v>
      </c>
      <c r="O278">
        <v>2155273.66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7836728</v>
      </c>
      <c r="G279">
        <v>1860515</v>
      </c>
      <c r="H279">
        <v>4759407</v>
      </c>
      <c r="I279">
        <v>3121800</v>
      </c>
      <c r="J279">
        <v>1199710</v>
      </c>
      <c r="K279">
        <v>5384251</v>
      </c>
      <c r="L279">
        <v>4605245</v>
      </c>
      <c r="M279">
        <v>2120380</v>
      </c>
      <c r="N279">
        <v>12932972</v>
      </c>
      <c r="O279">
        <v>82820031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19177802</v>
      </c>
      <c r="G280">
        <v>2424940</v>
      </c>
      <c r="H280">
        <v>1159972</v>
      </c>
      <c r="I280">
        <v>27832955</v>
      </c>
      <c r="J280">
        <v>12344776</v>
      </c>
      <c r="K280">
        <v>18731022</v>
      </c>
      <c r="L280">
        <v>8819757</v>
      </c>
      <c r="M280">
        <v>12190369</v>
      </c>
      <c r="N280">
        <v>28480366</v>
      </c>
      <c r="O280">
        <v>64088036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1159427850</v>
      </c>
      <c r="G281">
        <v>767426147</v>
      </c>
      <c r="H281">
        <v>935878777</v>
      </c>
      <c r="I281">
        <v>1681187715</v>
      </c>
      <c r="J281">
        <v>1036783170</v>
      </c>
      <c r="K281">
        <v>900422234</v>
      </c>
      <c r="L281">
        <v>1226345632</v>
      </c>
      <c r="M281">
        <v>1251617828</v>
      </c>
      <c r="N281">
        <v>1285291251</v>
      </c>
      <c r="O281">
        <v>995684680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7951969</v>
      </c>
      <c r="G282">
        <v>5623605</v>
      </c>
      <c r="H282">
        <v>8764086</v>
      </c>
      <c r="I282">
        <v>81104135</v>
      </c>
      <c r="J282">
        <v>71460679</v>
      </c>
      <c r="K282">
        <v>2475730</v>
      </c>
      <c r="L282">
        <v>5056622</v>
      </c>
      <c r="M282">
        <v>10833054</v>
      </c>
      <c r="N282">
        <v>10653191</v>
      </c>
      <c r="O282">
        <v>7838746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54782504</v>
      </c>
      <c r="G283">
        <v>101435380</v>
      </c>
      <c r="H283">
        <v>166059722</v>
      </c>
      <c r="I283">
        <v>56633219</v>
      </c>
      <c r="J283">
        <v>41589938</v>
      </c>
      <c r="K283">
        <v>105302933</v>
      </c>
      <c r="L283">
        <v>71194673</v>
      </c>
      <c r="M283">
        <v>42647690</v>
      </c>
      <c r="N283">
        <v>40283906</v>
      </c>
      <c r="O283">
        <v>70951158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214243454</v>
      </c>
      <c r="G284">
        <v>234635542</v>
      </c>
      <c r="H284">
        <v>418494010</v>
      </c>
      <c r="I284">
        <v>276171890</v>
      </c>
      <c r="J284">
        <v>66560948</v>
      </c>
      <c r="K284">
        <v>22352361</v>
      </c>
      <c r="L284">
        <v>55858020</v>
      </c>
      <c r="M284">
        <v>295500458</v>
      </c>
      <c r="N284">
        <v>254605999</v>
      </c>
      <c r="O284">
        <v>7272916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3719811883</v>
      </c>
      <c r="G285">
        <v>5516614668</v>
      </c>
      <c r="H285">
        <v>6040120269</v>
      </c>
      <c r="I285">
        <v>4962210871</v>
      </c>
      <c r="J285">
        <v>5520055800</v>
      </c>
      <c r="K285">
        <v>4033457607</v>
      </c>
      <c r="L285">
        <v>3700464933</v>
      </c>
      <c r="M285">
        <v>8618161794</v>
      </c>
      <c r="N285">
        <v>6136019715</v>
      </c>
      <c r="O285">
        <v>1584379781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102736008</v>
      </c>
      <c r="G286">
        <v>120334394</v>
      </c>
      <c r="H286">
        <v>183696434</v>
      </c>
      <c r="I286">
        <v>169511329</v>
      </c>
      <c r="J286">
        <v>114515620</v>
      </c>
      <c r="K286">
        <v>126520437</v>
      </c>
      <c r="L286">
        <v>35836952</v>
      </c>
      <c r="M286">
        <v>38065116</v>
      </c>
      <c r="N286">
        <v>71160253</v>
      </c>
      <c r="O286">
        <v>139262174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30838262</v>
      </c>
      <c r="G287">
        <v>237644082</v>
      </c>
      <c r="H287">
        <v>633580203</v>
      </c>
      <c r="I287">
        <v>159247371</v>
      </c>
      <c r="J287">
        <v>264508715</v>
      </c>
      <c r="K287">
        <v>209933462</v>
      </c>
      <c r="L287">
        <v>166280421</v>
      </c>
      <c r="M287">
        <v>218342864</v>
      </c>
      <c r="N287">
        <v>286601384</v>
      </c>
      <c r="O287">
        <v>283350090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65725609</v>
      </c>
      <c r="G288">
        <v>52037192</v>
      </c>
      <c r="H288">
        <v>77066503</v>
      </c>
      <c r="I288">
        <v>137099755</v>
      </c>
      <c r="J288">
        <v>104811045</v>
      </c>
      <c r="K288">
        <v>85588947</v>
      </c>
      <c r="L288">
        <v>47255132</v>
      </c>
      <c r="M288">
        <v>63332253</v>
      </c>
      <c r="N288">
        <v>144716242</v>
      </c>
      <c r="O288">
        <v>231462126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48537472</v>
      </c>
      <c r="G289">
        <v>49407459</v>
      </c>
      <c r="H289">
        <v>120009261</v>
      </c>
      <c r="I289">
        <v>139303430</v>
      </c>
      <c r="J289">
        <v>160526958</v>
      </c>
      <c r="K289">
        <v>140532117</v>
      </c>
      <c r="L289">
        <v>118519958</v>
      </c>
      <c r="M289">
        <v>150991029</v>
      </c>
      <c r="N289">
        <v>87210442</v>
      </c>
      <c r="O289">
        <v>146294616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38478206</v>
      </c>
      <c r="G290">
        <v>59925942</v>
      </c>
      <c r="H290">
        <v>47969355</v>
      </c>
      <c r="I290">
        <v>53387792</v>
      </c>
      <c r="J290">
        <v>29188822</v>
      </c>
      <c r="K290">
        <v>8208677</v>
      </c>
      <c r="L290">
        <v>3754209</v>
      </c>
      <c r="M290">
        <v>4788331</v>
      </c>
      <c r="N290">
        <v>8771514</v>
      </c>
      <c r="O290">
        <v>19232798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30270760</v>
      </c>
      <c r="G291">
        <v>43296915</v>
      </c>
      <c r="H291">
        <v>33498561</v>
      </c>
      <c r="I291">
        <v>30688709</v>
      </c>
      <c r="J291">
        <v>29485111</v>
      </c>
      <c r="K291">
        <v>66392431</v>
      </c>
      <c r="L291">
        <v>67944850</v>
      </c>
      <c r="M291">
        <v>1078173696</v>
      </c>
      <c r="N291">
        <v>127741447</v>
      </c>
      <c r="O291">
        <v>120008940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779239826</v>
      </c>
      <c r="G292">
        <v>1032533166</v>
      </c>
      <c r="H292">
        <v>673352793</v>
      </c>
      <c r="I292">
        <v>837808117</v>
      </c>
      <c r="J292">
        <v>256571758</v>
      </c>
      <c r="K292">
        <v>414073610</v>
      </c>
      <c r="L292">
        <v>316795764</v>
      </c>
      <c r="M292">
        <v>326857283</v>
      </c>
      <c r="N292">
        <v>613882322</v>
      </c>
      <c r="O292">
        <v>415610319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47976801</v>
      </c>
      <c r="G293">
        <v>64500302</v>
      </c>
      <c r="H293">
        <v>49290190</v>
      </c>
      <c r="I293">
        <v>134046718</v>
      </c>
      <c r="J293">
        <v>115394024</v>
      </c>
      <c r="K293">
        <v>98259029</v>
      </c>
      <c r="L293">
        <v>117688426</v>
      </c>
      <c r="M293">
        <v>74989120</v>
      </c>
      <c r="N293">
        <v>107945479</v>
      </c>
      <c r="O293">
        <v>154772478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3597858182</v>
      </c>
      <c r="G294">
        <v>2867646613</v>
      </c>
      <c r="H294">
        <v>2518440645</v>
      </c>
      <c r="I294">
        <v>2936950135</v>
      </c>
      <c r="J294">
        <v>1481744270</v>
      </c>
      <c r="K294">
        <v>1094882519</v>
      </c>
      <c r="L294">
        <v>4218480363</v>
      </c>
      <c r="M294">
        <v>3519279001</v>
      </c>
      <c r="N294">
        <v>1676236126</v>
      </c>
      <c r="O294">
        <v>892302071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338433533</v>
      </c>
      <c r="G295">
        <v>252088852</v>
      </c>
      <c r="H295">
        <v>188840084</v>
      </c>
      <c r="I295">
        <v>199708276</v>
      </c>
      <c r="J295">
        <v>172299748</v>
      </c>
      <c r="K295">
        <v>122966770</v>
      </c>
      <c r="L295">
        <v>62377620</v>
      </c>
      <c r="M295">
        <v>71577847</v>
      </c>
      <c r="N295">
        <v>96588420</v>
      </c>
      <c r="O295">
        <v>105878000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169925637</v>
      </c>
      <c r="G296">
        <v>251624591</v>
      </c>
      <c r="H296">
        <v>319329263</v>
      </c>
      <c r="I296">
        <v>344201333</v>
      </c>
      <c r="J296">
        <v>251170739</v>
      </c>
      <c r="K296">
        <v>231369746</v>
      </c>
      <c r="L296">
        <v>269923914</v>
      </c>
      <c r="M296">
        <v>260579981</v>
      </c>
      <c r="N296">
        <v>150928109</v>
      </c>
      <c r="O296">
        <v>135748044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36076827</v>
      </c>
      <c r="G297">
        <v>19169152</v>
      </c>
      <c r="H297">
        <v>28624549</v>
      </c>
      <c r="I297">
        <v>30098234</v>
      </c>
      <c r="J297">
        <v>33882477</v>
      </c>
      <c r="K297">
        <v>42331306</v>
      </c>
      <c r="L297">
        <v>11446975</v>
      </c>
      <c r="M297">
        <v>4138077</v>
      </c>
      <c r="N297">
        <v>49552266</v>
      </c>
      <c r="O297">
        <v>18835408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11967341443</v>
      </c>
      <c r="G298">
        <v>10525538013</v>
      </c>
      <c r="H298">
        <v>7519972485</v>
      </c>
      <c r="I298">
        <v>4495639010</v>
      </c>
      <c r="J298">
        <v>2897852945</v>
      </c>
      <c r="K298">
        <v>2752217722</v>
      </c>
      <c r="L298">
        <v>34903264</v>
      </c>
      <c r="M298">
        <v>34870678</v>
      </c>
      <c r="N298">
        <v>38105093</v>
      </c>
      <c r="O298">
        <v>38425185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1107428664</v>
      </c>
      <c r="G299">
        <v>1297986462</v>
      </c>
      <c r="H299">
        <v>4628653350</v>
      </c>
      <c r="I299">
        <v>3200794206</v>
      </c>
      <c r="J299">
        <v>1620448175</v>
      </c>
      <c r="K299">
        <v>3551329934</v>
      </c>
      <c r="L299">
        <v>2539358403</v>
      </c>
      <c r="M299">
        <v>2983323323</v>
      </c>
      <c r="N299">
        <v>2396250875</v>
      </c>
      <c r="O299">
        <v>1300235317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74646141</v>
      </c>
      <c r="G300">
        <v>115157230</v>
      </c>
      <c r="H300">
        <v>145237958</v>
      </c>
      <c r="I300">
        <v>204771105</v>
      </c>
      <c r="J300">
        <v>302634007</v>
      </c>
      <c r="K300">
        <v>376436353</v>
      </c>
      <c r="L300">
        <v>113621877</v>
      </c>
      <c r="M300">
        <v>69406670</v>
      </c>
      <c r="N300">
        <v>56603944</v>
      </c>
      <c r="O300">
        <v>79620908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5085128</v>
      </c>
      <c r="G301">
        <v>5782350</v>
      </c>
      <c r="H301">
        <v>12379945</v>
      </c>
      <c r="I301">
        <v>3348130</v>
      </c>
      <c r="J301">
        <v>3803349</v>
      </c>
      <c r="K301">
        <v>15249651</v>
      </c>
      <c r="L301">
        <v>44733547</v>
      </c>
      <c r="M301">
        <v>45056844</v>
      </c>
      <c r="N301">
        <v>6141977</v>
      </c>
      <c r="O301">
        <v>7561195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2636915914</v>
      </c>
      <c r="G302">
        <v>1994374678</v>
      </c>
      <c r="H302">
        <v>910240991</v>
      </c>
      <c r="I302">
        <v>819456842</v>
      </c>
      <c r="J302">
        <v>281958094</v>
      </c>
      <c r="K302">
        <v>217724830</v>
      </c>
      <c r="L302">
        <v>34525987</v>
      </c>
      <c r="M302">
        <v>46806635</v>
      </c>
      <c r="N302">
        <v>26974063</v>
      </c>
      <c r="O302">
        <v>46352577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224042599</v>
      </c>
      <c r="G303">
        <v>355010899</v>
      </c>
      <c r="H303">
        <v>194721001</v>
      </c>
      <c r="I303">
        <v>403030262</v>
      </c>
      <c r="J303">
        <v>375109576</v>
      </c>
      <c r="K303">
        <v>231949851</v>
      </c>
      <c r="L303">
        <v>313080800</v>
      </c>
      <c r="M303">
        <v>200235886</v>
      </c>
      <c r="N303">
        <v>221604502</v>
      </c>
      <c r="O303">
        <v>1887283980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212881096</v>
      </c>
      <c r="G304">
        <v>146619294</v>
      </c>
      <c r="H304">
        <v>47240625</v>
      </c>
      <c r="I304">
        <v>17767992</v>
      </c>
      <c r="J304">
        <v>12145378</v>
      </c>
      <c r="K304">
        <v>63781050</v>
      </c>
      <c r="L304">
        <v>73452716</v>
      </c>
      <c r="M304">
        <v>175416182</v>
      </c>
      <c r="N304">
        <v>155874773</v>
      </c>
      <c r="O304">
        <v>7630836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38207574</v>
      </c>
      <c r="G305">
        <v>64417774</v>
      </c>
      <c r="H305">
        <v>42064911</v>
      </c>
      <c r="I305">
        <v>31395889</v>
      </c>
      <c r="J305">
        <v>35235144</v>
      </c>
      <c r="K305">
        <v>46863191</v>
      </c>
      <c r="L305">
        <v>65051899</v>
      </c>
      <c r="M305">
        <v>48981158</v>
      </c>
      <c r="N305">
        <v>57469053</v>
      </c>
      <c r="O305">
        <v>33823751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333478375</v>
      </c>
      <c r="G306">
        <v>243814276</v>
      </c>
      <c r="H306">
        <v>181505874</v>
      </c>
      <c r="I306">
        <v>253522686</v>
      </c>
      <c r="J306">
        <v>257671769</v>
      </c>
      <c r="K306">
        <v>210460936</v>
      </c>
      <c r="L306">
        <v>174648233</v>
      </c>
      <c r="M306">
        <v>267580123</v>
      </c>
      <c r="N306">
        <v>435425890</v>
      </c>
      <c r="O306">
        <v>309580736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18946614</v>
      </c>
      <c r="G307">
        <v>4713252</v>
      </c>
      <c r="H307">
        <v>6070803</v>
      </c>
      <c r="I307">
        <v>7739454</v>
      </c>
      <c r="J307">
        <v>5927865</v>
      </c>
      <c r="K307">
        <v>7447086</v>
      </c>
      <c r="L307">
        <v>2992287</v>
      </c>
      <c r="M307">
        <v>4030227</v>
      </c>
      <c r="N307">
        <v>18895710</v>
      </c>
      <c r="O307">
        <v>9086617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12406252</v>
      </c>
      <c r="G308">
        <v>30695982</v>
      </c>
      <c r="H308">
        <v>104297287</v>
      </c>
      <c r="I308">
        <v>98590845</v>
      </c>
      <c r="J308">
        <v>86015670</v>
      </c>
      <c r="K308">
        <v>46729209</v>
      </c>
      <c r="L308">
        <v>26059255</v>
      </c>
      <c r="M308">
        <v>86420884</v>
      </c>
      <c r="N308">
        <v>168362574</v>
      </c>
      <c r="O308">
        <v>144395682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17607445</v>
      </c>
      <c r="G309">
        <v>11279067</v>
      </c>
      <c r="H309">
        <v>8743862</v>
      </c>
      <c r="I309">
        <v>10883128</v>
      </c>
      <c r="J309">
        <v>9517348</v>
      </c>
      <c r="K309">
        <v>34111095</v>
      </c>
      <c r="L309">
        <v>26013472</v>
      </c>
      <c r="M309">
        <v>11337942</v>
      </c>
      <c r="N309">
        <v>4879738</v>
      </c>
      <c r="O309">
        <v>9188111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207141619</v>
      </c>
      <c r="G310">
        <v>151883037</v>
      </c>
      <c r="H310">
        <v>117174932</v>
      </c>
      <c r="I310">
        <v>94137728</v>
      </c>
      <c r="J310">
        <v>50408997</v>
      </c>
      <c r="K310">
        <v>53245273</v>
      </c>
      <c r="L310">
        <v>41856175</v>
      </c>
      <c r="M310">
        <v>144106036</v>
      </c>
      <c r="N310">
        <v>78778376</v>
      </c>
      <c r="O310">
        <v>213676704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63830937</v>
      </c>
      <c r="G311">
        <v>50021986</v>
      </c>
      <c r="H311">
        <v>25480644</v>
      </c>
      <c r="I311">
        <v>26160051</v>
      </c>
      <c r="J311">
        <v>12376870</v>
      </c>
      <c r="K311">
        <v>1910874</v>
      </c>
      <c r="L311">
        <v>4589097</v>
      </c>
      <c r="M311">
        <v>853338</v>
      </c>
      <c r="N311">
        <v>324015</v>
      </c>
      <c r="O311">
        <v>1548094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3745147</v>
      </c>
      <c r="G312">
        <v>16273551</v>
      </c>
      <c r="H312">
        <v>8091081</v>
      </c>
      <c r="I312">
        <v>11846641</v>
      </c>
      <c r="J312">
        <v>10695349</v>
      </c>
      <c r="K312">
        <v>141284993</v>
      </c>
      <c r="L312">
        <v>27223469</v>
      </c>
      <c r="M312">
        <v>37663379</v>
      </c>
      <c r="N312">
        <v>33024353</v>
      </c>
      <c r="O312">
        <v>14106511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29601764</v>
      </c>
      <c r="G313">
        <v>28676998</v>
      </c>
      <c r="H313">
        <v>23066791</v>
      </c>
      <c r="I313">
        <v>44390176</v>
      </c>
      <c r="J313">
        <v>24827392</v>
      </c>
      <c r="K313">
        <v>32187789</v>
      </c>
      <c r="L313">
        <v>35160631</v>
      </c>
      <c r="M313">
        <v>116678902</v>
      </c>
      <c r="N313">
        <v>59949656</v>
      </c>
      <c r="O313">
        <v>52681187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92705291</v>
      </c>
      <c r="G314">
        <v>73257169</v>
      </c>
      <c r="H314">
        <v>87172571</v>
      </c>
      <c r="I314">
        <v>51245290</v>
      </c>
      <c r="J314">
        <v>64413198</v>
      </c>
      <c r="K314">
        <v>61439549</v>
      </c>
      <c r="L314">
        <v>187810425</v>
      </c>
      <c r="M314">
        <v>121030657</v>
      </c>
      <c r="N314">
        <v>131821496</v>
      </c>
      <c r="O314">
        <v>109211497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1737027198</v>
      </c>
      <c r="G315">
        <v>1201532623</v>
      </c>
      <c r="H315">
        <v>1685697285</v>
      </c>
      <c r="I315">
        <v>2358850441</v>
      </c>
      <c r="J315">
        <v>1781162694</v>
      </c>
      <c r="K315">
        <v>2328593497</v>
      </c>
      <c r="L315">
        <v>1732389912</v>
      </c>
      <c r="M315">
        <v>1647515113</v>
      </c>
      <c r="N315">
        <v>3529026378</v>
      </c>
      <c r="O315">
        <v>1899674961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41299625</v>
      </c>
      <c r="G316">
        <v>49830492</v>
      </c>
      <c r="H316">
        <v>265787361</v>
      </c>
      <c r="I316">
        <v>146961965</v>
      </c>
      <c r="J316">
        <v>42602474</v>
      </c>
      <c r="K316">
        <v>46781004</v>
      </c>
      <c r="L316">
        <v>35214328</v>
      </c>
      <c r="M316">
        <v>40996340</v>
      </c>
      <c r="N316">
        <v>56310448</v>
      </c>
      <c r="O316">
        <v>39039924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85079236</v>
      </c>
      <c r="G317">
        <v>69351136</v>
      </c>
      <c r="H317">
        <v>65540598</v>
      </c>
      <c r="I317">
        <v>83615389</v>
      </c>
      <c r="J317">
        <v>120086155</v>
      </c>
      <c r="K317">
        <v>140286178</v>
      </c>
      <c r="L317">
        <v>102019196</v>
      </c>
      <c r="M317">
        <v>50232243</v>
      </c>
      <c r="N317">
        <v>56497007</v>
      </c>
      <c r="O317">
        <v>22857745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5841761</v>
      </c>
      <c r="G318">
        <v>5181910</v>
      </c>
      <c r="H318">
        <v>7200527</v>
      </c>
      <c r="I318">
        <v>11323828</v>
      </c>
      <c r="J318">
        <v>98715543</v>
      </c>
      <c r="K318">
        <v>68777696</v>
      </c>
      <c r="L318">
        <v>65931623</v>
      </c>
      <c r="M318">
        <v>7676223</v>
      </c>
      <c r="N318">
        <v>63397554</v>
      </c>
      <c r="O318">
        <v>81533996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38073622</v>
      </c>
      <c r="G319">
        <v>52051120</v>
      </c>
      <c r="H319">
        <v>85472532</v>
      </c>
      <c r="I319">
        <v>65523931</v>
      </c>
      <c r="J319">
        <v>43931547</v>
      </c>
      <c r="K319">
        <v>41762190</v>
      </c>
      <c r="L319">
        <v>35752704</v>
      </c>
      <c r="M319">
        <v>32352821</v>
      </c>
      <c r="N319">
        <v>57091017</v>
      </c>
      <c r="O319">
        <v>39930730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12040976</v>
      </c>
      <c r="G320">
        <v>17413299</v>
      </c>
      <c r="H320">
        <v>25279754</v>
      </c>
      <c r="I320">
        <v>13110106</v>
      </c>
      <c r="J320">
        <v>63663209</v>
      </c>
      <c r="K320">
        <v>15252378</v>
      </c>
      <c r="L320">
        <v>29766868</v>
      </c>
      <c r="M320">
        <v>413303247</v>
      </c>
      <c r="N320">
        <v>1209817670</v>
      </c>
      <c r="O320">
        <v>974233230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374650086</v>
      </c>
      <c r="G322">
        <v>82946337</v>
      </c>
      <c r="H322">
        <v>790331</v>
      </c>
      <c r="I322">
        <v>1536139</v>
      </c>
      <c r="J322">
        <v>9049099</v>
      </c>
      <c r="K322">
        <v>3325809</v>
      </c>
      <c r="L322">
        <v>6348434</v>
      </c>
      <c r="M322">
        <v>15450781</v>
      </c>
      <c r="N322">
        <v>27665459</v>
      </c>
      <c r="O322">
        <v>16317084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4313756</v>
      </c>
      <c r="G323">
        <v>1075008</v>
      </c>
      <c r="H323">
        <v>2748588</v>
      </c>
      <c r="I323">
        <v>1169964</v>
      </c>
      <c r="J323">
        <v>447412</v>
      </c>
      <c r="K323">
        <v>1048169</v>
      </c>
      <c r="L323">
        <v>1865565</v>
      </c>
      <c r="M323">
        <v>2461394</v>
      </c>
      <c r="N323">
        <v>5668059</v>
      </c>
      <c r="O323">
        <v>21708455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389106883</v>
      </c>
      <c r="G324">
        <v>360151142</v>
      </c>
      <c r="H324">
        <v>379160206</v>
      </c>
      <c r="I324">
        <v>249937451</v>
      </c>
      <c r="J324">
        <v>239345730</v>
      </c>
      <c r="K324">
        <v>253777887</v>
      </c>
      <c r="L324">
        <v>326304603</v>
      </c>
      <c r="M324">
        <v>325998038</v>
      </c>
      <c r="N324">
        <v>376307902</v>
      </c>
      <c r="O324">
        <v>240296593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761047593</v>
      </c>
      <c r="G325">
        <v>713165989</v>
      </c>
      <c r="H325">
        <v>1437684487</v>
      </c>
      <c r="I325">
        <v>1647785890</v>
      </c>
      <c r="J325">
        <v>1397190897</v>
      </c>
      <c r="K325">
        <v>1949822699</v>
      </c>
      <c r="L325">
        <v>2490679939</v>
      </c>
      <c r="M325">
        <v>2854412784</v>
      </c>
      <c r="N325">
        <v>2624807321</v>
      </c>
      <c r="O325">
        <v>1794060470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79130012</v>
      </c>
      <c r="G326">
        <v>46436375</v>
      </c>
      <c r="H326">
        <v>63834621</v>
      </c>
      <c r="I326">
        <v>56224609</v>
      </c>
      <c r="J326">
        <v>44216498</v>
      </c>
      <c r="K326">
        <v>56924029</v>
      </c>
      <c r="L326">
        <v>58415454</v>
      </c>
      <c r="M326">
        <v>124544598</v>
      </c>
      <c r="N326">
        <v>557747844</v>
      </c>
      <c r="O326">
        <v>522350288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360766780</v>
      </c>
      <c r="G327">
        <v>378329576</v>
      </c>
      <c r="H327">
        <v>2498403335</v>
      </c>
      <c r="I327">
        <v>5731891816</v>
      </c>
      <c r="J327">
        <v>5271615482</v>
      </c>
      <c r="K327">
        <v>2701183885</v>
      </c>
      <c r="L327">
        <v>146210485</v>
      </c>
      <c r="M327">
        <v>43265175</v>
      </c>
      <c r="N327">
        <v>466390690</v>
      </c>
      <c r="O327">
        <v>106844467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8650678</v>
      </c>
      <c r="G328">
        <v>21907475</v>
      </c>
      <c r="H328">
        <v>26865058</v>
      </c>
      <c r="I328">
        <v>29060041</v>
      </c>
      <c r="J328">
        <v>10200712</v>
      </c>
      <c r="K328">
        <v>16851683</v>
      </c>
      <c r="L328">
        <v>14498363</v>
      </c>
      <c r="M328">
        <v>266019037</v>
      </c>
      <c r="N328">
        <v>21028742</v>
      </c>
      <c r="O328">
        <v>17516960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332999679</v>
      </c>
      <c r="G329">
        <v>186090956</v>
      </c>
      <c r="H329">
        <v>151782106</v>
      </c>
      <c r="I329">
        <v>85109104</v>
      </c>
      <c r="J329">
        <v>18952158</v>
      </c>
      <c r="K329">
        <v>5636605</v>
      </c>
      <c r="L329">
        <v>12335856</v>
      </c>
      <c r="M329">
        <v>24273788</v>
      </c>
      <c r="N329">
        <v>25144886</v>
      </c>
      <c r="O329">
        <v>39782638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9500181</v>
      </c>
      <c r="G330">
        <v>2162880</v>
      </c>
      <c r="H330">
        <v>5827181</v>
      </c>
      <c r="I330">
        <v>1541074</v>
      </c>
      <c r="J330">
        <v>3557058</v>
      </c>
      <c r="K330">
        <v>1557354</v>
      </c>
      <c r="L330">
        <v>3267849</v>
      </c>
      <c r="M330">
        <v>3013082</v>
      </c>
      <c r="N330">
        <v>4492924</v>
      </c>
      <c r="O330">
        <v>4040736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369232546</v>
      </c>
      <c r="G331">
        <v>209926041</v>
      </c>
      <c r="H331">
        <v>246339349</v>
      </c>
      <c r="I331">
        <v>255044942</v>
      </c>
      <c r="J331">
        <v>195386984</v>
      </c>
      <c r="K331">
        <v>160047274</v>
      </c>
      <c r="L331">
        <v>188830114</v>
      </c>
      <c r="M331">
        <v>271027655</v>
      </c>
      <c r="N331">
        <v>303046053</v>
      </c>
      <c r="O331">
        <v>315499090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252182778</v>
      </c>
      <c r="G332">
        <v>260837184</v>
      </c>
      <c r="H332">
        <v>240720437</v>
      </c>
      <c r="I332">
        <v>122653231</v>
      </c>
      <c r="J332">
        <v>84857044</v>
      </c>
      <c r="K332">
        <v>4301647</v>
      </c>
      <c r="L332">
        <v>10491681</v>
      </c>
      <c r="M332">
        <v>159145842</v>
      </c>
      <c r="N332">
        <v>150895152</v>
      </c>
      <c r="O332">
        <v>191349788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2740481</v>
      </c>
      <c r="G333">
        <v>1075000</v>
      </c>
      <c r="H333">
        <v>17510733</v>
      </c>
      <c r="I333">
        <v>2070267</v>
      </c>
      <c r="J333">
        <v>8041317</v>
      </c>
      <c r="K333">
        <v>2715516</v>
      </c>
      <c r="L333">
        <v>15180202</v>
      </c>
      <c r="M333">
        <v>45052</v>
      </c>
      <c r="N333">
        <v>450543</v>
      </c>
      <c r="O333">
        <v>1706864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1930502966</v>
      </c>
      <c r="G334">
        <v>1581634905</v>
      </c>
      <c r="H334">
        <v>556171474</v>
      </c>
      <c r="I334">
        <v>920124234</v>
      </c>
      <c r="J334">
        <v>3469476069</v>
      </c>
      <c r="K334">
        <v>3871387617</v>
      </c>
      <c r="L334">
        <v>1696522937</v>
      </c>
      <c r="M334">
        <v>687235823</v>
      </c>
      <c r="N334">
        <v>822686154</v>
      </c>
      <c r="O334">
        <v>796294483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865196</v>
      </c>
      <c r="G335">
        <v>294398</v>
      </c>
      <c r="H335">
        <v>291072</v>
      </c>
      <c r="I335">
        <v>104073</v>
      </c>
      <c r="J335">
        <v>103889</v>
      </c>
      <c r="K335">
        <v>0</v>
      </c>
      <c r="L335">
        <v>0</v>
      </c>
      <c r="M335">
        <v>0</v>
      </c>
      <c r="N335">
        <v>66076856</v>
      </c>
      <c r="O335">
        <v>132822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153098767</v>
      </c>
      <c r="G336">
        <v>145024387</v>
      </c>
      <c r="H336">
        <v>237410639</v>
      </c>
      <c r="I336">
        <v>253471830</v>
      </c>
      <c r="J336">
        <v>143112288</v>
      </c>
      <c r="K336">
        <v>167271415</v>
      </c>
      <c r="L336">
        <v>103351480</v>
      </c>
      <c r="M336">
        <v>124617566</v>
      </c>
      <c r="N336">
        <v>91657183</v>
      </c>
      <c r="O336">
        <v>131965899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360500461</v>
      </c>
      <c r="G337">
        <v>270791514</v>
      </c>
      <c r="H337">
        <v>849206792</v>
      </c>
      <c r="I337">
        <v>482992702</v>
      </c>
      <c r="J337">
        <v>197986466</v>
      </c>
      <c r="K337">
        <v>147083952</v>
      </c>
      <c r="L337">
        <v>75613676</v>
      </c>
      <c r="M337">
        <v>35109178</v>
      </c>
      <c r="N337">
        <v>57383940</v>
      </c>
      <c r="O337">
        <v>17318573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526434198</v>
      </c>
      <c r="G338">
        <v>349650254</v>
      </c>
      <c r="H338">
        <v>370986869</v>
      </c>
      <c r="I338">
        <v>417872911</v>
      </c>
      <c r="J338">
        <v>332801472</v>
      </c>
      <c r="K338">
        <v>408726802</v>
      </c>
      <c r="L338">
        <v>398843351</v>
      </c>
      <c r="M338">
        <v>411275553</v>
      </c>
      <c r="N338">
        <v>538550441</v>
      </c>
      <c r="O338">
        <v>465800764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39158829</v>
      </c>
      <c r="G339">
        <v>99386384</v>
      </c>
      <c r="H339">
        <v>146041820</v>
      </c>
      <c r="I339">
        <v>20448811</v>
      </c>
      <c r="J339">
        <v>20312448</v>
      </c>
      <c r="K339">
        <v>39333946</v>
      </c>
      <c r="L339">
        <v>51476822</v>
      </c>
      <c r="M339">
        <v>8030308</v>
      </c>
      <c r="N339">
        <v>25816048</v>
      </c>
      <c r="O339">
        <v>43979635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33659647</v>
      </c>
      <c r="G340">
        <v>81735792</v>
      </c>
      <c r="H340">
        <v>41332603</v>
      </c>
      <c r="I340">
        <v>44651716</v>
      </c>
      <c r="J340">
        <v>12872258</v>
      </c>
      <c r="K340">
        <v>146604814</v>
      </c>
      <c r="L340">
        <v>59295218</v>
      </c>
      <c r="M340">
        <v>42929006</v>
      </c>
      <c r="N340">
        <v>61529781</v>
      </c>
      <c r="O340">
        <v>51203616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91706993</v>
      </c>
      <c r="G341">
        <v>59287297</v>
      </c>
      <c r="H341">
        <v>74765098</v>
      </c>
      <c r="I341">
        <v>67441740</v>
      </c>
      <c r="J341">
        <v>61694137</v>
      </c>
      <c r="K341">
        <v>61127959</v>
      </c>
      <c r="L341">
        <v>112058562</v>
      </c>
      <c r="M341">
        <v>93982518</v>
      </c>
      <c r="N341">
        <v>65917408</v>
      </c>
      <c r="O341">
        <v>72258516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649939423</v>
      </c>
      <c r="G342">
        <v>584043894</v>
      </c>
      <c r="H342">
        <v>276214766</v>
      </c>
      <c r="I342">
        <v>385231778</v>
      </c>
      <c r="J342">
        <v>907634907</v>
      </c>
      <c r="K342">
        <v>167679597</v>
      </c>
      <c r="L342">
        <v>160784903</v>
      </c>
      <c r="M342">
        <v>109714988</v>
      </c>
      <c r="N342">
        <v>230974705</v>
      </c>
      <c r="O342">
        <v>105450974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133196505</v>
      </c>
      <c r="G343">
        <v>527275244</v>
      </c>
      <c r="H343">
        <v>1613695605</v>
      </c>
      <c r="I343">
        <v>1476277851</v>
      </c>
      <c r="J343">
        <v>829246845</v>
      </c>
      <c r="K343">
        <v>1120355199</v>
      </c>
      <c r="L343">
        <v>691962662</v>
      </c>
      <c r="M343">
        <v>72552365</v>
      </c>
      <c r="N343">
        <v>86466235</v>
      </c>
      <c r="O343">
        <v>34131407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191098606</v>
      </c>
      <c r="G344">
        <v>88472508</v>
      </c>
      <c r="H344">
        <v>52919559</v>
      </c>
      <c r="I344">
        <v>60226915</v>
      </c>
      <c r="J344">
        <v>59015300</v>
      </c>
      <c r="K344">
        <v>49078300</v>
      </c>
      <c r="L344">
        <v>44423700</v>
      </c>
      <c r="M344">
        <v>72882342</v>
      </c>
      <c r="N344">
        <v>69882674</v>
      </c>
      <c r="O344">
        <v>171843869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99254283</v>
      </c>
      <c r="G345">
        <v>43580737</v>
      </c>
      <c r="H345">
        <v>65887321</v>
      </c>
      <c r="I345">
        <v>26836750</v>
      </c>
      <c r="J345">
        <v>65647907</v>
      </c>
      <c r="K345">
        <v>11187945</v>
      </c>
      <c r="L345">
        <v>4733337</v>
      </c>
      <c r="M345">
        <v>3321789</v>
      </c>
      <c r="N345">
        <v>13212132</v>
      </c>
      <c r="O345">
        <v>13717180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343503902</v>
      </c>
      <c r="G346">
        <v>296908090</v>
      </c>
      <c r="H346">
        <v>235264769</v>
      </c>
      <c r="I346">
        <v>112378918</v>
      </c>
      <c r="J346">
        <v>96615861</v>
      </c>
      <c r="K346">
        <v>100937944</v>
      </c>
      <c r="L346">
        <v>492508156</v>
      </c>
      <c r="M346">
        <v>458110203</v>
      </c>
      <c r="N346">
        <v>616482485</v>
      </c>
      <c r="O346">
        <v>832212481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352857273</v>
      </c>
      <c r="G347">
        <v>332910366</v>
      </c>
      <c r="H347">
        <v>449622457</v>
      </c>
      <c r="I347">
        <v>489512556</v>
      </c>
      <c r="J347">
        <v>519056020</v>
      </c>
      <c r="K347">
        <v>505806215</v>
      </c>
      <c r="L347">
        <v>626717750</v>
      </c>
      <c r="M347">
        <v>581943175</v>
      </c>
      <c r="N347">
        <v>12402790</v>
      </c>
      <c r="O347">
        <v>14558611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89624563</v>
      </c>
      <c r="G348">
        <v>200222458</v>
      </c>
      <c r="H348">
        <v>84069179</v>
      </c>
      <c r="I348">
        <v>138107489</v>
      </c>
      <c r="J348">
        <v>132743145</v>
      </c>
      <c r="K348">
        <v>212084883</v>
      </c>
      <c r="L348">
        <v>168281451</v>
      </c>
      <c r="M348">
        <v>135868563</v>
      </c>
      <c r="N348">
        <v>75203347</v>
      </c>
      <c r="O348">
        <v>158640205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51733505</v>
      </c>
      <c r="G349">
        <v>23075320</v>
      </c>
      <c r="H349">
        <v>40813026</v>
      </c>
      <c r="I349">
        <v>99980336</v>
      </c>
      <c r="J349">
        <v>43846969</v>
      </c>
      <c r="K349">
        <v>60215396</v>
      </c>
      <c r="L349">
        <v>92913422</v>
      </c>
      <c r="M349">
        <v>58550951</v>
      </c>
      <c r="N349">
        <v>79208773</v>
      </c>
      <c r="O349">
        <v>88755970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9103398</v>
      </c>
      <c r="J350">
        <v>292567794</v>
      </c>
      <c r="K350">
        <v>829517007</v>
      </c>
      <c r="L350">
        <v>153579129.86000001</v>
      </c>
      <c r="M350">
        <v>182675539.69</v>
      </c>
      <c r="N350">
        <v>253695465.78</v>
      </c>
      <c r="O350">
        <v>240489364.25999999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219467785</v>
      </c>
      <c r="G351">
        <v>98761648</v>
      </c>
      <c r="H351">
        <v>82207443</v>
      </c>
      <c r="I351">
        <v>101354576</v>
      </c>
      <c r="J351">
        <v>94401293</v>
      </c>
      <c r="K351">
        <v>39664714</v>
      </c>
      <c r="L351">
        <v>62579487</v>
      </c>
      <c r="M351">
        <v>53459781</v>
      </c>
      <c r="N351">
        <v>135738353</v>
      </c>
      <c r="O351">
        <v>146687122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18181873</v>
      </c>
      <c r="G352">
        <v>13720067</v>
      </c>
      <c r="H352">
        <v>12298610</v>
      </c>
      <c r="I352">
        <v>16683187</v>
      </c>
      <c r="J352">
        <v>21912042</v>
      </c>
      <c r="K352">
        <v>26290540</v>
      </c>
      <c r="L352">
        <v>40997345</v>
      </c>
      <c r="M352">
        <v>62910660</v>
      </c>
      <c r="N352">
        <v>40962838</v>
      </c>
      <c r="O352">
        <v>32729060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1585084814</v>
      </c>
      <c r="G353">
        <v>1337546840</v>
      </c>
      <c r="H353">
        <v>1883225237</v>
      </c>
      <c r="I353">
        <v>1938072227</v>
      </c>
      <c r="J353">
        <v>1314498836</v>
      </c>
      <c r="K353">
        <v>420752808</v>
      </c>
      <c r="L353">
        <v>479712232</v>
      </c>
      <c r="M353">
        <v>424994435</v>
      </c>
      <c r="N353">
        <v>398750188</v>
      </c>
      <c r="O353">
        <v>170379642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207378740</v>
      </c>
      <c r="G354">
        <v>76303765</v>
      </c>
      <c r="H354">
        <v>72538676</v>
      </c>
      <c r="I354">
        <v>70285615</v>
      </c>
      <c r="J354">
        <v>42416808</v>
      </c>
      <c r="K354">
        <v>30137575</v>
      </c>
      <c r="L354">
        <v>50767706</v>
      </c>
      <c r="M354">
        <v>97116801</v>
      </c>
      <c r="N354">
        <v>651039081</v>
      </c>
      <c r="O354">
        <v>948551234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74138551</v>
      </c>
      <c r="G355">
        <v>104641930</v>
      </c>
      <c r="H355">
        <v>89443558</v>
      </c>
      <c r="I355">
        <v>164410529</v>
      </c>
      <c r="J355">
        <v>157760264</v>
      </c>
      <c r="K355">
        <v>161584477</v>
      </c>
      <c r="L355">
        <v>173113620</v>
      </c>
      <c r="M355">
        <v>176326857</v>
      </c>
      <c r="N355">
        <v>354079388</v>
      </c>
      <c r="O355">
        <v>988211298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224459081</v>
      </c>
      <c r="G356">
        <v>265740108</v>
      </c>
      <c r="H356">
        <v>380495487</v>
      </c>
      <c r="I356">
        <v>424511583</v>
      </c>
      <c r="J356">
        <v>419737014</v>
      </c>
      <c r="K356">
        <v>211731620</v>
      </c>
      <c r="L356">
        <v>258277887</v>
      </c>
      <c r="M356">
        <v>200920289</v>
      </c>
      <c r="N356">
        <v>223107619</v>
      </c>
      <c r="O356">
        <v>282177618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875167709</v>
      </c>
      <c r="G357">
        <v>105187528</v>
      </c>
      <c r="H357">
        <v>44678188</v>
      </c>
      <c r="I357">
        <v>15744721</v>
      </c>
      <c r="J357">
        <v>15824199</v>
      </c>
      <c r="K357">
        <v>109161040</v>
      </c>
      <c r="L357">
        <v>88102466</v>
      </c>
      <c r="M357">
        <v>22446232</v>
      </c>
      <c r="N357">
        <v>15975040</v>
      </c>
      <c r="O357">
        <v>21691685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236364403</v>
      </c>
      <c r="G358">
        <v>236180166</v>
      </c>
      <c r="H358">
        <v>340440549</v>
      </c>
      <c r="I358">
        <v>429244466</v>
      </c>
      <c r="J358">
        <v>301870124</v>
      </c>
      <c r="K358">
        <v>320736150</v>
      </c>
      <c r="L358">
        <v>279066881</v>
      </c>
      <c r="M358">
        <v>280496041</v>
      </c>
      <c r="N358">
        <v>267968665</v>
      </c>
      <c r="O358">
        <v>194932091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738916592</v>
      </c>
      <c r="G359">
        <v>647119887</v>
      </c>
      <c r="H359">
        <v>338317755</v>
      </c>
      <c r="I359">
        <v>363979412</v>
      </c>
      <c r="J359">
        <v>465521554</v>
      </c>
      <c r="K359">
        <v>378403076</v>
      </c>
      <c r="L359">
        <v>479471578</v>
      </c>
      <c r="M359">
        <v>581515822</v>
      </c>
      <c r="N359">
        <v>464645133</v>
      </c>
      <c r="O359">
        <v>361203460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12904295</v>
      </c>
      <c r="G360">
        <v>10197019</v>
      </c>
      <c r="H360">
        <v>26218057</v>
      </c>
      <c r="I360">
        <v>22885012</v>
      </c>
      <c r="J360">
        <v>22239885</v>
      </c>
      <c r="K360">
        <v>26370333</v>
      </c>
      <c r="L360">
        <v>59408928</v>
      </c>
      <c r="M360">
        <v>9495135</v>
      </c>
      <c r="N360">
        <v>16389252</v>
      </c>
      <c r="O360">
        <v>7398341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156131422</v>
      </c>
      <c r="G361">
        <v>181348149</v>
      </c>
      <c r="H361">
        <v>133133066</v>
      </c>
      <c r="I361">
        <v>152908942</v>
      </c>
      <c r="J361">
        <v>150760816</v>
      </c>
      <c r="K361">
        <v>225903262</v>
      </c>
      <c r="L361">
        <v>75479968</v>
      </c>
      <c r="M361">
        <v>89343308</v>
      </c>
      <c r="N361">
        <v>92589081</v>
      </c>
      <c r="O361">
        <v>81184399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368752</v>
      </c>
      <c r="G362">
        <v>2097760</v>
      </c>
      <c r="H362">
        <v>2380991</v>
      </c>
      <c r="I362">
        <v>12000</v>
      </c>
      <c r="J362">
        <v>0</v>
      </c>
      <c r="K362">
        <v>131122</v>
      </c>
      <c r="L362">
        <v>335453</v>
      </c>
      <c r="M362">
        <v>289900</v>
      </c>
      <c r="N362">
        <v>0</v>
      </c>
      <c r="O362">
        <v>15000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381823999</v>
      </c>
      <c r="G363">
        <v>183642259</v>
      </c>
      <c r="H363">
        <v>126308584</v>
      </c>
      <c r="I363">
        <v>192980746</v>
      </c>
      <c r="J363">
        <v>137287235</v>
      </c>
      <c r="K363">
        <v>114405729</v>
      </c>
      <c r="L363">
        <v>107688976</v>
      </c>
      <c r="M363">
        <v>98706840</v>
      </c>
      <c r="N363">
        <v>64000197</v>
      </c>
      <c r="O363">
        <v>121938017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6042740</v>
      </c>
      <c r="G364">
        <v>1197041</v>
      </c>
      <c r="H364">
        <v>1560054</v>
      </c>
      <c r="I364">
        <v>39012191</v>
      </c>
      <c r="J364">
        <v>92817391</v>
      </c>
      <c r="K364">
        <v>56849622</v>
      </c>
      <c r="L364">
        <v>48350948</v>
      </c>
      <c r="M364">
        <v>275672884</v>
      </c>
      <c r="N364">
        <v>365725512</v>
      </c>
      <c r="O364">
        <v>204247669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69214729</v>
      </c>
      <c r="G365">
        <v>41539827</v>
      </c>
      <c r="H365">
        <v>22379180</v>
      </c>
      <c r="I365">
        <v>40204842</v>
      </c>
      <c r="J365">
        <v>41799062</v>
      </c>
      <c r="K365">
        <v>33129233</v>
      </c>
      <c r="L365">
        <v>119521290</v>
      </c>
      <c r="M365">
        <v>158752298</v>
      </c>
      <c r="N365">
        <v>167950656</v>
      </c>
      <c r="O365">
        <v>172751284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595487140</v>
      </c>
      <c r="G366">
        <v>202387696</v>
      </c>
      <c r="H366">
        <v>129863511</v>
      </c>
      <c r="I366">
        <v>171368630</v>
      </c>
      <c r="J366">
        <v>130424854</v>
      </c>
      <c r="K366">
        <v>136325673</v>
      </c>
      <c r="L366">
        <v>132703037</v>
      </c>
      <c r="M366">
        <v>116697721</v>
      </c>
      <c r="N366">
        <v>488524457</v>
      </c>
      <c r="O366">
        <v>343213405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801666531</v>
      </c>
      <c r="G367">
        <v>553906442</v>
      </c>
      <c r="H367">
        <v>634456841</v>
      </c>
      <c r="I367">
        <v>677252283</v>
      </c>
      <c r="J367">
        <v>487682625</v>
      </c>
      <c r="K367">
        <v>707789250</v>
      </c>
      <c r="L367">
        <v>620641993</v>
      </c>
      <c r="M367">
        <v>553936977</v>
      </c>
      <c r="N367">
        <v>435475781</v>
      </c>
      <c r="O367">
        <v>429157944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87759262</v>
      </c>
      <c r="G368">
        <v>75438930</v>
      </c>
      <c r="H368">
        <v>137396192</v>
      </c>
      <c r="I368">
        <v>92935262</v>
      </c>
      <c r="J368">
        <v>94285877</v>
      </c>
      <c r="K368">
        <v>85717207</v>
      </c>
      <c r="L368">
        <v>64001574</v>
      </c>
      <c r="M368">
        <v>66416718</v>
      </c>
      <c r="N368">
        <v>100848564</v>
      </c>
      <c r="O368">
        <v>56146057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230041509</v>
      </c>
      <c r="K369">
        <v>373397275</v>
      </c>
      <c r="L369">
        <v>564660527.85000002</v>
      </c>
      <c r="M369">
        <v>526345623.75999999</v>
      </c>
      <c r="N369">
        <v>139194156.38999999</v>
      </c>
      <c r="O369">
        <v>164075707.41999999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198957899</v>
      </c>
      <c r="G370">
        <v>25531160</v>
      </c>
      <c r="H370">
        <v>43549648</v>
      </c>
      <c r="I370">
        <v>41261347</v>
      </c>
      <c r="J370">
        <v>50479828</v>
      </c>
      <c r="K370">
        <v>17765328</v>
      </c>
      <c r="L370">
        <v>31376316</v>
      </c>
      <c r="M370">
        <v>18828197</v>
      </c>
      <c r="N370">
        <v>92634515</v>
      </c>
      <c r="O370">
        <v>172452103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235643715</v>
      </c>
      <c r="G371">
        <v>211332502</v>
      </c>
      <c r="H371">
        <v>291732250</v>
      </c>
      <c r="I371">
        <v>207860163</v>
      </c>
      <c r="J371">
        <v>95610154</v>
      </c>
      <c r="K371">
        <v>72663783</v>
      </c>
      <c r="L371">
        <v>92248754</v>
      </c>
      <c r="M371">
        <v>209587097</v>
      </c>
      <c r="N371">
        <v>130003473</v>
      </c>
      <c r="O371">
        <v>112180949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192019467</v>
      </c>
      <c r="G372">
        <v>165176930</v>
      </c>
      <c r="H372">
        <v>189190517</v>
      </c>
      <c r="I372">
        <v>153088342</v>
      </c>
      <c r="J372">
        <v>109820721</v>
      </c>
      <c r="K372">
        <v>94752403</v>
      </c>
      <c r="L372">
        <v>108720527</v>
      </c>
      <c r="M372">
        <v>22010127</v>
      </c>
      <c r="N372">
        <v>139040038</v>
      </c>
      <c r="O372">
        <v>89857420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1606545041</v>
      </c>
      <c r="G373">
        <v>1113458878</v>
      </c>
      <c r="H373">
        <v>389875898</v>
      </c>
      <c r="I373">
        <v>228051357</v>
      </c>
      <c r="J373">
        <v>216950298</v>
      </c>
      <c r="K373">
        <v>201784271</v>
      </c>
      <c r="L373">
        <v>62680231</v>
      </c>
      <c r="M373">
        <v>65296587</v>
      </c>
      <c r="N373">
        <v>138785482</v>
      </c>
      <c r="O373">
        <v>84237998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22784879</v>
      </c>
      <c r="G374">
        <v>27427483</v>
      </c>
      <c r="H374">
        <v>73919489</v>
      </c>
      <c r="I374">
        <v>72955785</v>
      </c>
      <c r="J374">
        <v>63203793</v>
      </c>
      <c r="K374">
        <v>63443240</v>
      </c>
      <c r="L374">
        <v>63386961</v>
      </c>
      <c r="M374">
        <v>121890622</v>
      </c>
      <c r="N374">
        <v>214343369</v>
      </c>
      <c r="O374">
        <v>44005254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134748895</v>
      </c>
      <c r="G375">
        <v>97168738</v>
      </c>
      <c r="H375">
        <v>117707703</v>
      </c>
      <c r="I375">
        <v>41748445</v>
      </c>
      <c r="J375">
        <v>80057658</v>
      </c>
      <c r="K375">
        <v>19607027</v>
      </c>
      <c r="L375">
        <v>15668312</v>
      </c>
      <c r="M375">
        <v>7839716</v>
      </c>
      <c r="N375">
        <v>4150352</v>
      </c>
      <c r="O375">
        <v>4782617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119464698</v>
      </c>
      <c r="G376">
        <v>109715245</v>
      </c>
      <c r="H376">
        <v>113313042</v>
      </c>
      <c r="I376">
        <v>55712271</v>
      </c>
      <c r="J376">
        <v>22898048</v>
      </c>
      <c r="K376">
        <v>72850315</v>
      </c>
      <c r="L376">
        <v>36798341</v>
      </c>
      <c r="M376">
        <v>30599220</v>
      </c>
      <c r="N376">
        <v>42253822</v>
      </c>
      <c r="O376">
        <v>49450677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34531165</v>
      </c>
      <c r="G377">
        <v>78525082</v>
      </c>
      <c r="H377">
        <v>67423572</v>
      </c>
      <c r="I377">
        <v>43727411</v>
      </c>
      <c r="J377">
        <v>47388794</v>
      </c>
      <c r="K377">
        <v>43635368</v>
      </c>
      <c r="L377">
        <v>54048427</v>
      </c>
      <c r="M377">
        <v>42552790</v>
      </c>
      <c r="N377">
        <v>34125325</v>
      </c>
      <c r="O377">
        <v>82802612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20051018</v>
      </c>
      <c r="G378">
        <v>26708430</v>
      </c>
      <c r="H378">
        <v>34556356</v>
      </c>
      <c r="I378">
        <v>51728351</v>
      </c>
      <c r="J378">
        <v>154994473</v>
      </c>
      <c r="K378">
        <v>119832409</v>
      </c>
      <c r="L378">
        <v>95482499</v>
      </c>
      <c r="M378">
        <v>130375667</v>
      </c>
      <c r="N378">
        <v>87853556</v>
      </c>
      <c r="O378">
        <v>94467882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690020</v>
      </c>
      <c r="G379">
        <v>668360</v>
      </c>
      <c r="H379">
        <v>17473099</v>
      </c>
      <c r="I379">
        <v>9200331</v>
      </c>
      <c r="J379">
        <v>3320931</v>
      </c>
      <c r="K379">
        <v>342453</v>
      </c>
      <c r="L379">
        <v>0</v>
      </c>
      <c r="M379">
        <v>1477000</v>
      </c>
      <c r="N379">
        <v>850000</v>
      </c>
      <c r="O379">
        <v>434740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285844</v>
      </c>
      <c r="G380">
        <v>94800</v>
      </c>
      <c r="H380">
        <v>230307</v>
      </c>
      <c r="I380">
        <v>25000</v>
      </c>
      <c r="J380">
        <v>985000</v>
      </c>
      <c r="K380">
        <v>115345</v>
      </c>
      <c r="L380">
        <v>1193510</v>
      </c>
      <c r="M380">
        <v>704534</v>
      </c>
      <c r="N380">
        <v>1743075</v>
      </c>
      <c r="O380">
        <v>3163606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302420183</v>
      </c>
      <c r="G381">
        <v>41286036</v>
      </c>
      <c r="H381">
        <v>55146123</v>
      </c>
      <c r="I381">
        <v>41382656</v>
      </c>
      <c r="J381">
        <v>22160401</v>
      </c>
      <c r="K381">
        <v>21369769</v>
      </c>
      <c r="L381">
        <v>29708133</v>
      </c>
      <c r="M381">
        <v>15438065</v>
      </c>
      <c r="N381">
        <v>25822947</v>
      </c>
      <c r="O381">
        <v>184822126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75711029</v>
      </c>
      <c r="G382">
        <v>106677835</v>
      </c>
      <c r="H382">
        <v>311516563</v>
      </c>
      <c r="I382">
        <v>140412235</v>
      </c>
      <c r="J382">
        <v>103935628</v>
      </c>
      <c r="K382">
        <v>152982158</v>
      </c>
      <c r="L382">
        <v>101632712</v>
      </c>
      <c r="M382">
        <v>157853460</v>
      </c>
      <c r="N382">
        <v>136146343</v>
      </c>
      <c r="O382">
        <v>87607078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134189941</v>
      </c>
      <c r="G383">
        <v>103258100</v>
      </c>
      <c r="H383">
        <v>83597619</v>
      </c>
      <c r="I383">
        <v>65768087</v>
      </c>
      <c r="J383">
        <v>93698218</v>
      </c>
      <c r="K383">
        <v>108789566</v>
      </c>
      <c r="L383">
        <v>87527501</v>
      </c>
      <c r="M383">
        <v>58176822</v>
      </c>
      <c r="N383">
        <v>162326295</v>
      </c>
      <c r="O383">
        <v>112818365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32642847</v>
      </c>
      <c r="G384">
        <v>16653037</v>
      </c>
      <c r="H384">
        <v>10323725</v>
      </c>
      <c r="I384">
        <v>18122293</v>
      </c>
      <c r="J384">
        <v>12919716</v>
      </c>
      <c r="K384">
        <v>19219855</v>
      </c>
      <c r="L384">
        <v>18072704</v>
      </c>
      <c r="M384">
        <v>17015366</v>
      </c>
      <c r="N384">
        <v>17907738</v>
      </c>
      <c r="O384">
        <v>14503278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125965320</v>
      </c>
      <c r="G385">
        <v>159374546</v>
      </c>
      <c r="H385">
        <v>115786357</v>
      </c>
      <c r="I385">
        <v>124153003</v>
      </c>
      <c r="J385">
        <v>90170585</v>
      </c>
      <c r="K385">
        <v>58057872</v>
      </c>
      <c r="L385">
        <v>36328837</v>
      </c>
      <c r="M385">
        <v>21837964</v>
      </c>
      <c r="N385">
        <v>16162895</v>
      </c>
      <c r="O385">
        <v>3717902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22371860</v>
      </c>
      <c r="G386">
        <v>20220133</v>
      </c>
      <c r="H386">
        <v>4908888</v>
      </c>
      <c r="I386">
        <v>13082536</v>
      </c>
      <c r="J386">
        <v>215103003</v>
      </c>
      <c r="K386">
        <v>39587702</v>
      </c>
      <c r="L386">
        <v>1275554</v>
      </c>
      <c r="M386">
        <v>4106571</v>
      </c>
      <c r="N386">
        <v>6969700</v>
      </c>
      <c r="O386">
        <v>4532195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4832605</v>
      </c>
      <c r="G387">
        <v>10380401</v>
      </c>
      <c r="H387">
        <v>11496964</v>
      </c>
      <c r="I387">
        <v>17675101</v>
      </c>
      <c r="J387">
        <v>18371845</v>
      </c>
      <c r="K387">
        <v>7542905</v>
      </c>
      <c r="L387">
        <v>7700688</v>
      </c>
      <c r="M387">
        <v>1721566</v>
      </c>
      <c r="N387">
        <v>3615411</v>
      </c>
      <c r="O387">
        <v>2336823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2864220100</v>
      </c>
      <c r="G388">
        <v>10365850954</v>
      </c>
      <c r="H388">
        <v>9034954202</v>
      </c>
      <c r="I388">
        <v>7368559032</v>
      </c>
      <c r="J388">
        <v>3528254329</v>
      </c>
      <c r="K388">
        <v>1934118479</v>
      </c>
      <c r="L388">
        <v>2035131127</v>
      </c>
      <c r="M388">
        <v>28363907</v>
      </c>
      <c r="N388">
        <v>19434283</v>
      </c>
      <c r="O388">
        <v>11383414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14011863</v>
      </c>
      <c r="G389">
        <v>11382381</v>
      </c>
      <c r="H389">
        <v>18826411</v>
      </c>
      <c r="I389">
        <v>41895065</v>
      </c>
      <c r="J389">
        <v>22096610</v>
      </c>
      <c r="K389">
        <v>12755594</v>
      </c>
      <c r="L389">
        <v>15606908</v>
      </c>
      <c r="M389">
        <v>17952650</v>
      </c>
      <c r="N389">
        <v>21877607</v>
      </c>
      <c r="O389">
        <v>15049719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42842004</v>
      </c>
      <c r="G390">
        <v>46137563</v>
      </c>
      <c r="H390">
        <v>166264150</v>
      </c>
      <c r="I390">
        <v>46674183</v>
      </c>
      <c r="J390">
        <v>47983774</v>
      </c>
      <c r="K390">
        <v>40004360</v>
      </c>
      <c r="L390">
        <v>18989752</v>
      </c>
      <c r="M390">
        <v>12744354</v>
      </c>
      <c r="N390">
        <v>11822283</v>
      </c>
      <c r="O390">
        <v>9957427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28472422</v>
      </c>
      <c r="G391">
        <v>67526530</v>
      </c>
      <c r="H391">
        <v>56400745</v>
      </c>
      <c r="I391">
        <v>49655713</v>
      </c>
      <c r="J391">
        <v>120321811</v>
      </c>
      <c r="K391">
        <v>144039233</v>
      </c>
      <c r="L391">
        <v>47215914</v>
      </c>
      <c r="M391">
        <v>161235026</v>
      </c>
      <c r="N391">
        <v>197598453</v>
      </c>
      <c r="O391">
        <v>248250145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304601281</v>
      </c>
      <c r="G392">
        <v>207440211</v>
      </c>
      <c r="H392">
        <v>128170640</v>
      </c>
      <c r="I392">
        <v>334590255</v>
      </c>
      <c r="J392">
        <v>273036174</v>
      </c>
      <c r="K392">
        <v>198335160</v>
      </c>
      <c r="L392">
        <v>164114412</v>
      </c>
      <c r="M392">
        <v>138471109</v>
      </c>
      <c r="N392">
        <v>256338832</v>
      </c>
      <c r="O392">
        <v>434926757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162605205</v>
      </c>
      <c r="G393">
        <v>153801443</v>
      </c>
      <c r="H393">
        <v>361858777</v>
      </c>
      <c r="I393">
        <v>364001202</v>
      </c>
      <c r="J393">
        <v>380012293</v>
      </c>
      <c r="K393">
        <v>395377258</v>
      </c>
      <c r="L393">
        <v>345180078</v>
      </c>
      <c r="M393">
        <v>384096742</v>
      </c>
      <c r="N393">
        <v>381380180</v>
      </c>
      <c r="O393">
        <v>160974165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9021514</v>
      </c>
      <c r="G394">
        <v>3012075</v>
      </c>
      <c r="H394">
        <v>4398378</v>
      </c>
      <c r="I394">
        <v>10348689</v>
      </c>
      <c r="J394">
        <v>2624420</v>
      </c>
      <c r="K394">
        <v>2896577</v>
      </c>
      <c r="L394">
        <v>8113703</v>
      </c>
      <c r="M394">
        <v>4897937</v>
      </c>
      <c r="N394">
        <v>7000944</v>
      </c>
      <c r="O394">
        <v>11997683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374625175</v>
      </c>
      <c r="G395">
        <v>221442755</v>
      </c>
      <c r="H395">
        <v>202485256</v>
      </c>
      <c r="I395">
        <v>173044037</v>
      </c>
      <c r="J395">
        <v>54831558</v>
      </c>
      <c r="K395">
        <v>26994484</v>
      </c>
      <c r="L395">
        <v>37721606</v>
      </c>
      <c r="M395">
        <v>61348574</v>
      </c>
      <c r="N395">
        <v>78300046</v>
      </c>
      <c r="O395">
        <v>94727014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85896756</v>
      </c>
      <c r="G396">
        <v>34334829</v>
      </c>
      <c r="H396">
        <v>46018874</v>
      </c>
      <c r="I396">
        <v>41894194</v>
      </c>
      <c r="J396">
        <v>68176586</v>
      </c>
      <c r="K396">
        <v>54588822</v>
      </c>
      <c r="L396">
        <v>11249068</v>
      </c>
      <c r="M396">
        <v>7180602</v>
      </c>
      <c r="N396">
        <v>22070097</v>
      </c>
      <c r="O396">
        <v>22802201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59455263</v>
      </c>
      <c r="G397">
        <v>101344165</v>
      </c>
      <c r="H397">
        <v>61045274</v>
      </c>
      <c r="I397">
        <v>64789650</v>
      </c>
      <c r="J397">
        <v>100817811</v>
      </c>
      <c r="K397">
        <v>100045262</v>
      </c>
      <c r="L397">
        <v>124906812</v>
      </c>
      <c r="M397">
        <v>105896295</v>
      </c>
      <c r="N397">
        <v>92476402</v>
      </c>
      <c r="O397">
        <v>72044931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251083919</v>
      </c>
      <c r="G398">
        <v>265479263</v>
      </c>
      <c r="H398">
        <v>238709423</v>
      </c>
      <c r="I398">
        <v>323735900</v>
      </c>
      <c r="J398">
        <v>366783208</v>
      </c>
      <c r="K398">
        <v>205411406</v>
      </c>
      <c r="L398">
        <v>190904115</v>
      </c>
      <c r="M398">
        <v>208535807</v>
      </c>
      <c r="N398">
        <v>319355225</v>
      </c>
      <c r="O398">
        <v>353710591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260071395</v>
      </c>
      <c r="G399">
        <v>130990137</v>
      </c>
      <c r="H399">
        <v>72906323</v>
      </c>
      <c r="I399">
        <v>129108196</v>
      </c>
      <c r="J399">
        <v>114875937</v>
      </c>
      <c r="K399">
        <v>92981399</v>
      </c>
      <c r="L399">
        <v>73525088</v>
      </c>
      <c r="M399">
        <v>163717853</v>
      </c>
      <c r="N399">
        <v>166128337</v>
      </c>
      <c r="O399">
        <v>161184947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2778826397</v>
      </c>
      <c r="G400">
        <v>2229252787</v>
      </c>
      <c r="H400">
        <v>2742936327</v>
      </c>
      <c r="I400">
        <v>2005951723</v>
      </c>
      <c r="J400">
        <v>825084919</v>
      </c>
      <c r="K400">
        <v>701904569</v>
      </c>
      <c r="L400">
        <v>48967862</v>
      </c>
      <c r="M400">
        <v>41222078</v>
      </c>
      <c r="N400">
        <v>67745203</v>
      </c>
      <c r="O400">
        <v>31821159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229343944</v>
      </c>
      <c r="G401">
        <v>140215768</v>
      </c>
      <c r="H401">
        <v>113082919</v>
      </c>
      <c r="I401">
        <v>119950655</v>
      </c>
      <c r="J401">
        <v>209655314</v>
      </c>
      <c r="K401">
        <v>115978657</v>
      </c>
      <c r="L401">
        <v>77132075</v>
      </c>
      <c r="M401">
        <v>114828723</v>
      </c>
      <c r="N401">
        <v>9800367</v>
      </c>
      <c r="O401">
        <v>10796169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20082082</v>
      </c>
      <c r="H402">
        <v>65700789</v>
      </c>
      <c r="I402">
        <v>48187000</v>
      </c>
      <c r="J402">
        <v>559096268</v>
      </c>
      <c r="K402">
        <v>340741862</v>
      </c>
      <c r="L402">
        <v>315455350</v>
      </c>
      <c r="M402">
        <v>326974891</v>
      </c>
      <c r="N402">
        <v>3932486</v>
      </c>
      <c r="O402">
        <v>14740787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527413120</v>
      </c>
      <c r="G403">
        <v>499601732</v>
      </c>
      <c r="H403">
        <v>216951652</v>
      </c>
      <c r="I403">
        <v>128500700</v>
      </c>
      <c r="J403">
        <v>121891125</v>
      </c>
      <c r="K403">
        <v>72045800</v>
      </c>
      <c r="L403">
        <v>60679584</v>
      </c>
      <c r="M403">
        <v>70941058</v>
      </c>
      <c r="N403">
        <v>56105725</v>
      </c>
      <c r="O403">
        <v>36272216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1324435269</v>
      </c>
      <c r="G404">
        <v>1128275821</v>
      </c>
      <c r="H404">
        <v>953681004</v>
      </c>
      <c r="I404">
        <v>3336391351</v>
      </c>
      <c r="J404">
        <v>2618205396</v>
      </c>
      <c r="K404">
        <v>539037093</v>
      </c>
      <c r="L404">
        <v>235631013</v>
      </c>
      <c r="M404">
        <v>192253533</v>
      </c>
      <c r="N404">
        <v>183792996</v>
      </c>
      <c r="O404">
        <v>185091932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42012535</v>
      </c>
      <c r="G405">
        <v>15636313</v>
      </c>
      <c r="H405">
        <v>15693088</v>
      </c>
      <c r="I405">
        <v>9738087</v>
      </c>
      <c r="J405">
        <v>8167783</v>
      </c>
      <c r="K405">
        <v>30538597</v>
      </c>
      <c r="L405">
        <v>15749885</v>
      </c>
      <c r="M405">
        <v>10206653</v>
      </c>
      <c r="N405">
        <v>44805260</v>
      </c>
      <c r="O405">
        <v>62256141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630361189</v>
      </c>
      <c r="G406">
        <v>563358820</v>
      </c>
      <c r="H406">
        <v>488812880</v>
      </c>
      <c r="I406">
        <v>781257019</v>
      </c>
      <c r="J406">
        <v>1248786103</v>
      </c>
      <c r="K406">
        <v>1485578573</v>
      </c>
      <c r="L406">
        <v>2489710802</v>
      </c>
      <c r="M406">
        <v>1454220394</v>
      </c>
      <c r="N406">
        <v>1204198204</v>
      </c>
      <c r="O406">
        <v>1010615534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44011267</v>
      </c>
      <c r="G407">
        <v>62087271</v>
      </c>
      <c r="H407">
        <v>326816919</v>
      </c>
      <c r="I407">
        <v>197367610</v>
      </c>
      <c r="J407">
        <v>95311967</v>
      </c>
      <c r="K407">
        <v>87272347</v>
      </c>
      <c r="L407">
        <v>54586818</v>
      </c>
      <c r="M407">
        <v>50053317</v>
      </c>
      <c r="N407">
        <v>333599153</v>
      </c>
      <c r="O407">
        <v>307473933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679063312</v>
      </c>
      <c r="G408">
        <v>555808830</v>
      </c>
      <c r="H408">
        <v>672586304</v>
      </c>
      <c r="I408">
        <v>477263767</v>
      </c>
      <c r="J408">
        <v>395544701</v>
      </c>
      <c r="K408">
        <v>445663015</v>
      </c>
      <c r="L408">
        <v>420174278</v>
      </c>
      <c r="M408">
        <v>420365994</v>
      </c>
      <c r="N408">
        <v>489653123</v>
      </c>
      <c r="O408">
        <v>412005144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14886503</v>
      </c>
      <c r="G409">
        <v>29409969</v>
      </c>
      <c r="H409">
        <v>27531404</v>
      </c>
      <c r="I409">
        <v>72221607</v>
      </c>
      <c r="J409">
        <v>24232346</v>
      </c>
      <c r="K409">
        <v>35992430</v>
      </c>
      <c r="L409">
        <v>13668327</v>
      </c>
      <c r="M409">
        <v>13600612</v>
      </c>
      <c r="N409">
        <v>10069107</v>
      </c>
      <c r="O409">
        <v>165371643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20592478</v>
      </c>
      <c r="G410">
        <v>13139054</v>
      </c>
      <c r="H410">
        <v>2937047</v>
      </c>
      <c r="I410">
        <v>22659664</v>
      </c>
      <c r="J410">
        <v>32401712</v>
      </c>
      <c r="K410">
        <v>60757968</v>
      </c>
      <c r="L410">
        <v>36057598</v>
      </c>
      <c r="M410">
        <v>57014334</v>
      </c>
      <c r="N410">
        <v>44847463</v>
      </c>
      <c r="O410">
        <v>45069267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744536605</v>
      </c>
      <c r="G411">
        <v>773847932</v>
      </c>
      <c r="H411">
        <v>713686125</v>
      </c>
      <c r="I411">
        <v>1001373069</v>
      </c>
      <c r="J411">
        <v>370850468</v>
      </c>
      <c r="K411">
        <v>292185427</v>
      </c>
      <c r="L411">
        <v>287930628</v>
      </c>
      <c r="M411">
        <v>178683576</v>
      </c>
      <c r="N411">
        <v>151860419</v>
      </c>
      <c r="O411">
        <v>163284872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99317686</v>
      </c>
      <c r="G412">
        <v>26166735</v>
      </c>
      <c r="H412">
        <v>61482358</v>
      </c>
      <c r="I412">
        <v>173937617</v>
      </c>
      <c r="J412">
        <v>269515322</v>
      </c>
      <c r="K412">
        <v>161090574</v>
      </c>
      <c r="L412">
        <v>151499439</v>
      </c>
      <c r="M412">
        <v>203085323</v>
      </c>
      <c r="N412">
        <v>764091465</v>
      </c>
      <c r="O412">
        <v>852308797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345089367</v>
      </c>
      <c r="G413">
        <v>503677054</v>
      </c>
      <c r="H413">
        <v>340877518</v>
      </c>
      <c r="I413">
        <v>350913393</v>
      </c>
      <c r="J413">
        <v>397974233</v>
      </c>
      <c r="K413">
        <v>607908318</v>
      </c>
      <c r="L413">
        <v>609769349</v>
      </c>
      <c r="M413">
        <v>291438095</v>
      </c>
      <c r="N413">
        <v>62559310</v>
      </c>
      <c r="O413">
        <v>158779673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260960710</v>
      </c>
      <c r="G414">
        <v>297971188</v>
      </c>
      <c r="H414">
        <v>368106447</v>
      </c>
      <c r="I414">
        <v>372529271</v>
      </c>
      <c r="J414">
        <v>393343384</v>
      </c>
      <c r="K414">
        <v>340030518</v>
      </c>
      <c r="L414">
        <v>210486474</v>
      </c>
      <c r="M414">
        <v>128128041</v>
      </c>
      <c r="N414">
        <v>110013954</v>
      </c>
      <c r="O414">
        <v>101326487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1487818502</v>
      </c>
      <c r="G415">
        <v>1782080959</v>
      </c>
      <c r="H415">
        <v>1084831442</v>
      </c>
      <c r="I415">
        <v>866164036</v>
      </c>
      <c r="J415">
        <v>816237022</v>
      </c>
      <c r="K415">
        <v>565320375</v>
      </c>
      <c r="L415">
        <v>559019252</v>
      </c>
      <c r="M415">
        <v>526964312</v>
      </c>
      <c r="N415">
        <v>257159086</v>
      </c>
      <c r="O415">
        <v>665946998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250327425</v>
      </c>
      <c r="G416">
        <v>86093483</v>
      </c>
      <c r="H416">
        <v>36926923</v>
      </c>
      <c r="I416">
        <v>82613087</v>
      </c>
      <c r="J416">
        <v>54171717</v>
      </c>
      <c r="K416">
        <v>45377248</v>
      </c>
      <c r="L416">
        <v>123274328</v>
      </c>
      <c r="M416">
        <v>162068265</v>
      </c>
      <c r="N416">
        <v>117889554</v>
      </c>
      <c r="O416">
        <v>150592124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747333181</v>
      </c>
      <c r="G417">
        <v>729084864</v>
      </c>
      <c r="H417">
        <v>657537774</v>
      </c>
      <c r="I417">
        <v>654461473</v>
      </c>
      <c r="J417">
        <v>386167363</v>
      </c>
      <c r="K417">
        <v>44902425</v>
      </c>
      <c r="L417">
        <v>338558366</v>
      </c>
      <c r="M417">
        <v>292871847</v>
      </c>
      <c r="N417">
        <v>53601000</v>
      </c>
      <c r="O417">
        <v>93464486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6816421</v>
      </c>
      <c r="G418">
        <v>24461033</v>
      </c>
      <c r="H418">
        <v>796399</v>
      </c>
      <c r="I418">
        <v>4755218</v>
      </c>
      <c r="J418">
        <v>3851947</v>
      </c>
      <c r="K418">
        <v>156912297</v>
      </c>
      <c r="L418">
        <v>75370719</v>
      </c>
      <c r="M418">
        <v>47959988</v>
      </c>
      <c r="N418">
        <v>271494</v>
      </c>
      <c r="O418">
        <v>4996662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101976961</v>
      </c>
      <c r="G419">
        <v>154273526</v>
      </c>
      <c r="H419">
        <v>157676729</v>
      </c>
      <c r="I419">
        <v>97020105</v>
      </c>
      <c r="J419">
        <v>8701399</v>
      </c>
      <c r="K419">
        <v>21745309</v>
      </c>
      <c r="L419">
        <v>9835605</v>
      </c>
      <c r="M419">
        <v>7402719</v>
      </c>
      <c r="N419">
        <v>27765833</v>
      </c>
      <c r="O419">
        <v>12293257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10820480</v>
      </c>
      <c r="G420">
        <v>540686</v>
      </c>
      <c r="H420">
        <v>115079</v>
      </c>
      <c r="I420">
        <v>114718</v>
      </c>
      <c r="J420">
        <v>134435</v>
      </c>
      <c r="K420">
        <v>59977</v>
      </c>
      <c r="L420">
        <v>49647</v>
      </c>
      <c r="M420">
        <v>53327</v>
      </c>
      <c r="N420">
        <v>1252765</v>
      </c>
      <c r="O420">
        <v>3093691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190738621</v>
      </c>
      <c r="G421">
        <v>244732933</v>
      </c>
      <c r="H421">
        <v>187822347</v>
      </c>
      <c r="I421">
        <v>87224411</v>
      </c>
      <c r="J421">
        <v>102550941</v>
      </c>
      <c r="K421">
        <v>111595971</v>
      </c>
      <c r="L421">
        <v>63045508</v>
      </c>
      <c r="M421">
        <v>75698520</v>
      </c>
      <c r="N421">
        <v>127021864</v>
      </c>
      <c r="O421">
        <v>101248124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24105764</v>
      </c>
      <c r="G422">
        <v>43023759</v>
      </c>
      <c r="H422">
        <v>27732940</v>
      </c>
      <c r="I422">
        <v>26776461</v>
      </c>
      <c r="J422">
        <v>15308273</v>
      </c>
      <c r="K422">
        <v>16967350</v>
      </c>
      <c r="L422">
        <v>21861448</v>
      </c>
      <c r="M422">
        <v>25061127</v>
      </c>
      <c r="N422">
        <v>102882617</v>
      </c>
      <c r="O422">
        <v>113355836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179935356</v>
      </c>
      <c r="G423">
        <v>99277098</v>
      </c>
      <c r="H423">
        <v>51680901</v>
      </c>
      <c r="I423">
        <v>128139629</v>
      </c>
      <c r="J423">
        <v>54775893</v>
      </c>
      <c r="K423">
        <v>39973530</v>
      </c>
      <c r="L423">
        <v>170532974</v>
      </c>
      <c r="M423">
        <v>60442959</v>
      </c>
      <c r="N423">
        <v>761363333</v>
      </c>
      <c r="O423">
        <v>788602134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335591017</v>
      </c>
      <c r="G424">
        <v>531050158</v>
      </c>
      <c r="H424">
        <v>381045891</v>
      </c>
      <c r="I424">
        <v>540849282</v>
      </c>
      <c r="J424">
        <v>554768861</v>
      </c>
      <c r="K424">
        <v>404264201</v>
      </c>
      <c r="L424">
        <v>435207934</v>
      </c>
      <c r="M424">
        <v>364910699</v>
      </c>
      <c r="N424">
        <v>390311171</v>
      </c>
      <c r="O424">
        <v>261400406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50267005</v>
      </c>
      <c r="G425">
        <v>150701860</v>
      </c>
      <c r="H425">
        <v>282959218</v>
      </c>
      <c r="I425">
        <v>275598676</v>
      </c>
      <c r="J425">
        <v>199688232</v>
      </c>
      <c r="K425">
        <v>40726456</v>
      </c>
      <c r="L425">
        <v>33677801</v>
      </c>
      <c r="M425">
        <v>68980092</v>
      </c>
      <c r="N425">
        <v>145652270</v>
      </c>
      <c r="O425">
        <v>194944303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23562252</v>
      </c>
      <c r="G426">
        <v>26518430</v>
      </c>
      <c r="H426">
        <v>40554415</v>
      </c>
      <c r="I426">
        <v>39314854</v>
      </c>
      <c r="J426">
        <v>34389975</v>
      </c>
      <c r="K426">
        <v>41338616</v>
      </c>
      <c r="L426">
        <v>32122160</v>
      </c>
      <c r="M426">
        <v>29350696</v>
      </c>
      <c r="N426">
        <v>15467899</v>
      </c>
      <c r="O426">
        <v>20034337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134291841</v>
      </c>
      <c r="G427">
        <v>103349407</v>
      </c>
      <c r="H427">
        <v>32395614</v>
      </c>
      <c r="I427">
        <v>57225769</v>
      </c>
      <c r="J427">
        <v>20410537</v>
      </c>
      <c r="K427">
        <v>14475627</v>
      </c>
      <c r="L427">
        <v>11719658</v>
      </c>
      <c r="M427">
        <v>21525903</v>
      </c>
      <c r="N427">
        <v>27272444</v>
      </c>
      <c r="O427">
        <v>18330589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37752030</v>
      </c>
      <c r="G428">
        <v>239267419</v>
      </c>
      <c r="H428">
        <v>96749588</v>
      </c>
      <c r="I428">
        <v>232554550</v>
      </c>
      <c r="J428">
        <v>1277470489</v>
      </c>
      <c r="K428">
        <v>1452403452</v>
      </c>
      <c r="L428">
        <v>85127307</v>
      </c>
      <c r="M428">
        <v>3167281</v>
      </c>
      <c r="N428">
        <v>3488560</v>
      </c>
      <c r="O428">
        <v>6955486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159807741</v>
      </c>
      <c r="G429">
        <v>140124479</v>
      </c>
      <c r="H429">
        <v>59740905</v>
      </c>
      <c r="I429">
        <v>125742992</v>
      </c>
      <c r="J429">
        <v>171464396</v>
      </c>
      <c r="K429">
        <v>75394223</v>
      </c>
      <c r="L429">
        <v>45749876</v>
      </c>
      <c r="M429">
        <v>84557780</v>
      </c>
      <c r="N429">
        <v>129024721</v>
      </c>
      <c r="O429">
        <v>140157483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218184617</v>
      </c>
      <c r="G430">
        <v>98698336</v>
      </c>
      <c r="H430">
        <v>111343915</v>
      </c>
      <c r="I430">
        <v>183365238</v>
      </c>
      <c r="J430">
        <v>240044656</v>
      </c>
      <c r="K430">
        <v>286438914</v>
      </c>
      <c r="L430">
        <v>451183333</v>
      </c>
      <c r="M430">
        <v>136896469</v>
      </c>
      <c r="N430">
        <v>34648446</v>
      </c>
      <c r="O430">
        <v>31724931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142160061</v>
      </c>
      <c r="G431">
        <v>239099718</v>
      </c>
      <c r="H431">
        <v>594749887</v>
      </c>
      <c r="I431">
        <v>1298188362</v>
      </c>
      <c r="J431">
        <v>1130340627</v>
      </c>
      <c r="K431">
        <v>720535750</v>
      </c>
      <c r="L431">
        <v>559649992</v>
      </c>
      <c r="M431">
        <v>597232442</v>
      </c>
      <c r="N431">
        <v>322947135</v>
      </c>
      <c r="O431">
        <v>346109151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389109841</v>
      </c>
      <c r="G432">
        <v>898436259</v>
      </c>
      <c r="H432">
        <v>1549477339</v>
      </c>
      <c r="I432">
        <v>1182378508</v>
      </c>
      <c r="J432">
        <v>790807322</v>
      </c>
      <c r="K432">
        <v>1046100697</v>
      </c>
      <c r="L432">
        <v>1477734860</v>
      </c>
      <c r="M432">
        <v>2864210404</v>
      </c>
      <c r="N432">
        <v>4304579300</v>
      </c>
      <c r="O432">
        <v>3872870408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6081178</v>
      </c>
      <c r="G433">
        <v>3713595</v>
      </c>
      <c r="H433">
        <v>4682554</v>
      </c>
      <c r="I433">
        <v>3484379</v>
      </c>
      <c r="J433">
        <v>2464543</v>
      </c>
      <c r="K433">
        <v>4811056</v>
      </c>
      <c r="L433">
        <v>3010998</v>
      </c>
      <c r="M433">
        <v>6069154</v>
      </c>
      <c r="N433">
        <v>71621100</v>
      </c>
      <c r="O433">
        <v>14310404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79279534</v>
      </c>
      <c r="G434">
        <v>68077209</v>
      </c>
      <c r="H434">
        <v>46161139</v>
      </c>
      <c r="I434">
        <v>58822915</v>
      </c>
      <c r="J434">
        <v>76409153</v>
      </c>
      <c r="K434">
        <v>35704740</v>
      </c>
      <c r="L434">
        <v>39708267</v>
      </c>
      <c r="M434">
        <v>35295073</v>
      </c>
      <c r="N434">
        <v>15927782</v>
      </c>
      <c r="O434">
        <v>17464211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454178748</v>
      </c>
      <c r="G435">
        <v>3739575347</v>
      </c>
      <c r="H435">
        <v>1374719851</v>
      </c>
      <c r="I435">
        <v>292970963</v>
      </c>
      <c r="J435">
        <v>674373634</v>
      </c>
      <c r="K435">
        <v>318216524</v>
      </c>
      <c r="L435">
        <v>184628206</v>
      </c>
      <c r="M435">
        <v>133401612</v>
      </c>
      <c r="N435">
        <v>115339316</v>
      </c>
      <c r="O435">
        <v>99106488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36212974</v>
      </c>
      <c r="G436">
        <v>35999719</v>
      </c>
      <c r="H436">
        <v>19109289</v>
      </c>
      <c r="I436">
        <v>22702102</v>
      </c>
      <c r="J436">
        <v>34355891</v>
      </c>
      <c r="K436">
        <v>51866341</v>
      </c>
      <c r="L436">
        <v>47673259</v>
      </c>
      <c r="M436">
        <v>56996213</v>
      </c>
      <c r="N436">
        <v>93093938</v>
      </c>
      <c r="O436">
        <v>48783464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130537354</v>
      </c>
      <c r="G437">
        <v>182513458</v>
      </c>
      <c r="H437">
        <v>219605023</v>
      </c>
      <c r="I437">
        <v>206459525</v>
      </c>
      <c r="J437">
        <v>218580464</v>
      </c>
      <c r="K437">
        <v>205494572</v>
      </c>
      <c r="L437">
        <v>104746995</v>
      </c>
      <c r="M437">
        <v>66062525</v>
      </c>
      <c r="N437">
        <v>64697111</v>
      </c>
      <c r="O437">
        <v>71223866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80935193</v>
      </c>
      <c r="G438">
        <v>113495164</v>
      </c>
      <c r="H438">
        <v>157530671</v>
      </c>
      <c r="I438">
        <v>270532784</v>
      </c>
      <c r="J438">
        <v>236711358</v>
      </c>
      <c r="K438">
        <v>272425069</v>
      </c>
      <c r="L438">
        <v>271626151</v>
      </c>
      <c r="M438">
        <v>165628860</v>
      </c>
      <c r="N438">
        <v>178066390</v>
      </c>
      <c r="O438">
        <v>78868776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3738579</v>
      </c>
      <c r="G439">
        <v>6692423</v>
      </c>
      <c r="H439">
        <v>39614817</v>
      </c>
      <c r="I439">
        <v>36939806</v>
      </c>
      <c r="J439">
        <v>35918279</v>
      </c>
      <c r="K439">
        <v>36837694</v>
      </c>
      <c r="L439">
        <v>32100256</v>
      </c>
      <c r="M439">
        <v>13265171</v>
      </c>
      <c r="N439">
        <v>12856648</v>
      </c>
      <c r="O439">
        <v>96024205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1797962706</v>
      </c>
      <c r="G440">
        <v>2116341400</v>
      </c>
      <c r="H440">
        <v>1670663264</v>
      </c>
      <c r="I440">
        <v>1685388438</v>
      </c>
      <c r="J440">
        <v>1370385544</v>
      </c>
      <c r="K440">
        <v>12583410843</v>
      </c>
      <c r="L440">
        <v>11330011031</v>
      </c>
      <c r="M440">
        <v>9455165954</v>
      </c>
      <c r="N440">
        <v>7557303967</v>
      </c>
      <c r="O440">
        <v>6574722584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61975619</v>
      </c>
      <c r="G441">
        <v>82343719</v>
      </c>
      <c r="H441">
        <v>61330186</v>
      </c>
      <c r="I441">
        <v>59979879</v>
      </c>
      <c r="J441">
        <v>38212129</v>
      </c>
      <c r="K441">
        <v>43040672</v>
      </c>
      <c r="L441">
        <v>21579767</v>
      </c>
      <c r="M441">
        <v>26052588</v>
      </c>
      <c r="N441">
        <v>32753959</v>
      </c>
      <c r="O441">
        <v>57470878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2106004</v>
      </c>
      <c r="G442">
        <v>4646094</v>
      </c>
      <c r="H442">
        <v>11628924</v>
      </c>
      <c r="I442">
        <v>10170042</v>
      </c>
      <c r="J442">
        <v>10748145</v>
      </c>
      <c r="K442">
        <v>7212814</v>
      </c>
      <c r="L442">
        <v>16540012</v>
      </c>
      <c r="M442">
        <v>11360942</v>
      </c>
      <c r="N442">
        <v>32729881</v>
      </c>
      <c r="O442">
        <v>20519890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800407206</v>
      </c>
      <c r="G443">
        <v>295752102</v>
      </c>
      <c r="H443">
        <v>379074468</v>
      </c>
      <c r="I443">
        <v>320703558</v>
      </c>
      <c r="J443">
        <v>677135159</v>
      </c>
      <c r="K443">
        <v>324311296</v>
      </c>
      <c r="L443">
        <v>485193562</v>
      </c>
      <c r="M443">
        <v>423997612</v>
      </c>
      <c r="N443">
        <v>1019857564</v>
      </c>
      <c r="O443">
        <v>489924382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640928954</v>
      </c>
      <c r="H444">
        <v>1168114424</v>
      </c>
      <c r="I444">
        <v>310270889</v>
      </c>
      <c r="J444">
        <v>49862475</v>
      </c>
      <c r="K444">
        <v>1437246</v>
      </c>
      <c r="L444">
        <v>960882</v>
      </c>
      <c r="M444">
        <v>2921161</v>
      </c>
      <c r="N444">
        <v>16230249</v>
      </c>
      <c r="O444">
        <v>3670986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1484382298</v>
      </c>
      <c r="G445">
        <v>45695713</v>
      </c>
      <c r="H445">
        <v>47864976</v>
      </c>
      <c r="I445">
        <v>158567383</v>
      </c>
      <c r="J445">
        <v>102248707</v>
      </c>
      <c r="K445">
        <v>201247948</v>
      </c>
      <c r="L445">
        <v>191783917</v>
      </c>
      <c r="M445">
        <v>557236126</v>
      </c>
      <c r="N445">
        <v>1772738398</v>
      </c>
      <c r="O445">
        <v>1781759329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62291579</v>
      </c>
      <c r="G446">
        <v>97597393</v>
      </c>
      <c r="H446">
        <v>558441712</v>
      </c>
      <c r="I446">
        <v>509869115</v>
      </c>
      <c r="J446">
        <v>371077899</v>
      </c>
      <c r="K446">
        <v>303257913</v>
      </c>
      <c r="L446">
        <v>202258362</v>
      </c>
      <c r="M446">
        <v>139736802</v>
      </c>
      <c r="N446">
        <v>172072225</v>
      </c>
      <c r="O446">
        <v>192032544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384664500</v>
      </c>
      <c r="G447">
        <v>291651916</v>
      </c>
      <c r="H447">
        <v>228873119</v>
      </c>
      <c r="I447">
        <v>200562660</v>
      </c>
      <c r="J447">
        <v>197331812</v>
      </c>
      <c r="K447">
        <v>309886479</v>
      </c>
      <c r="L447">
        <v>229113199</v>
      </c>
      <c r="M447">
        <v>256952823</v>
      </c>
      <c r="N447">
        <v>214473187</v>
      </c>
      <c r="O447">
        <v>172201669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107312849</v>
      </c>
      <c r="G448">
        <v>104090795</v>
      </c>
      <c r="H448">
        <v>34182187</v>
      </c>
      <c r="I448">
        <v>22335491</v>
      </c>
      <c r="J448">
        <v>29686137</v>
      </c>
      <c r="K448">
        <v>91630460</v>
      </c>
      <c r="L448">
        <v>78519282</v>
      </c>
      <c r="M448">
        <v>60760532</v>
      </c>
      <c r="N448">
        <v>50118741</v>
      </c>
      <c r="O448">
        <v>145354158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20422988</v>
      </c>
      <c r="G449">
        <v>12830610</v>
      </c>
      <c r="H449">
        <v>7041389</v>
      </c>
      <c r="I449">
        <v>8398216</v>
      </c>
      <c r="J449">
        <v>7485126</v>
      </c>
      <c r="K449">
        <v>9674570</v>
      </c>
      <c r="L449">
        <v>7360773</v>
      </c>
      <c r="M449">
        <v>19858377</v>
      </c>
      <c r="N449">
        <v>20521697</v>
      </c>
      <c r="O449">
        <v>32484748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38174061</v>
      </c>
      <c r="G450">
        <v>16809219</v>
      </c>
      <c r="H450">
        <v>60684</v>
      </c>
      <c r="I450">
        <v>628437</v>
      </c>
      <c r="J450">
        <v>655975</v>
      </c>
      <c r="K450">
        <v>253073</v>
      </c>
      <c r="L450">
        <v>1264206</v>
      </c>
      <c r="M450">
        <v>6727208</v>
      </c>
      <c r="N450">
        <v>3235412</v>
      </c>
      <c r="O450">
        <v>150543330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88861422</v>
      </c>
      <c r="G451">
        <v>89694351</v>
      </c>
      <c r="H451">
        <v>35124935</v>
      </c>
      <c r="I451">
        <v>62169821</v>
      </c>
      <c r="J451">
        <v>48556216</v>
      </c>
      <c r="K451">
        <v>39094948</v>
      </c>
      <c r="L451">
        <v>41589441</v>
      </c>
      <c r="M451">
        <v>74303694</v>
      </c>
      <c r="N451">
        <v>22235573</v>
      </c>
      <c r="O451">
        <v>119314749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1746421</v>
      </c>
      <c r="G452">
        <v>3341169</v>
      </c>
      <c r="H452">
        <v>1959665</v>
      </c>
      <c r="I452">
        <v>811920</v>
      </c>
      <c r="J452">
        <v>219835</v>
      </c>
      <c r="K452">
        <v>624121</v>
      </c>
      <c r="L452">
        <v>5129826</v>
      </c>
      <c r="M452">
        <v>4025408</v>
      </c>
      <c r="N452">
        <v>1488858</v>
      </c>
      <c r="O452">
        <v>5105745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269001000</v>
      </c>
      <c r="G453">
        <v>237489000</v>
      </c>
      <c r="H453">
        <v>117643000</v>
      </c>
      <c r="I453">
        <v>132958000</v>
      </c>
      <c r="J453">
        <v>76265000</v>
      </c>
      <c r="K453">
        <v>666273405</v>
      </c>
      <c r="L453">
        <v>163893577</v>
      </c>
      <c r="M453">
        <v>112865558</v>
      </c>
      <c r="N453">
        <v>311784985</v>
      </c>
      <c r="O453">
        <v>102342345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573741186</v>
      </c>
      <c r="G454">
        <v>894514689</v>
      </c>
      <c r="H454">
        <v>1292775923</v>
      </c>
      <c r="I454">
        <v>2436995893</v>
      </c>
      <c r="J454">
        <v>2204899010</v>
      </c>
      <c r="K454">
        <v>4143407512</v>
      </c>
      <c r="L454">
        <v>6122956446</v>
      </c>
      <c r="M454">
        <v>6213003849</v>
      </c>
      <c r="N454">
        <v>7430171229</v>
      </c>
      <c r="O454">
        <v>7484936849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460388126</v>
      </c>
      <c r="G455">
        <v>1961598560</v>
      </c>
      <c r="H455">
        <v>116737002</v>
      </c>
      <c r="I455">
        <v>148301040</v>
      </c>
      <c r="J455">
        <v>175303985</v>
      </c>
      <c r="K455">
        <v>115951598</v>
      </c>
      <c r="L455">
        <v>305359271</v>
      </c>
      <c r="M455">
        <v>457652991</v>
      </c>
      <c r="N455">
        <v>420388891</v>
      </c>
      <c r="O455">
        <v>2219464172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190616033</v>
      </c>
      <c r="G456">
        <v>403190304</v>
      </c>
      <c r="H456">
        <v>335582598</v>
      </c>
      <c r="I456">
        <v>166448064</v>
      </c>
      <c r="J456">
        <v>311903038</v>
      </c>
      <c r="K456">
        <v>245985667</v>
      </c>
      <c r="L456">
        <v>242115832</v>
      </c>
      <c r="M456">
        <v>236721569</v>
      </c>
      <c r="N456">
        <v>134809902</v>
      </c>
      <c r="O456">
        <v>320335137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194869757</v>
      </c>
      <c r="G457">
        <v>265181262</v>
      </c>
      <c r="H457">
        <v>123504028</v>
      </c>
      <c r="I457">
        <v>479882847</v>
      </c>
      <c r="J457">
        <v>349343761</v>
      </c>
      <c r="K457">
        <v>207376523</v>
      </c>
      <c r="L457">
        <v>147495532</v>
      </c>
      <c r="M457">
        <v>171052067</v>
      </c>
      <c r="N457">
        <v>296352394</v>
      </c>
      <c r="O457">
        <v>364018465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115304255</v>
      </c>
      <c r="G458">
        <v>289362868</v>
      </c>
      <c r="H458">
        <v>472531913</v>
      </c>
      <c r="I458">
        <v>195779902</v>
      </c>
      <c r="J458">
        <v>517242412</v>
      </c>
      <c r="K458">
        <v>385732541</v>
      </c>
      <c r="L458">
        <v>321977810</v>
      </c>
      <c r="M458">
        <v>343294474</v>
      </c>
      <c r="N458">
        <v>511058674</v>
      </c>
      <c r="O458">
        <v>983391157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370170330</v>
      </c>
      <c r="G459">
        <v>250401333</v>
      </c>
      <c r="H459">
        <v>244570994</v>
      </c>
      <c r="I459">
        <v>139533814</v>
      </c>
      <c r="J459">
        <v>196252590</v>
      </c>
      <c r="K459">
        <v>281147524</v>
      </c>
      <c r="L459">
        <v>395455191</v>
      </c>
      <c r="M459">
        <v>134036989</v>
      </c>
      <c r="N459">
        <v>229535164</v>
      </c>
      <c r="O459">
        <v>282133871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226265510</v>
      </c>
      <c r="G460">
        <v>221015098</v>
      </c>
      <c r="H460">
        <v>207296143</v>
      </c>
      <c r="I460">
        <v>199741689</v>
      </c>
      <c r="J460">
        <v>197778425</v>
      </c>
      <c r="K460">
        <v>253232511</v>
      </c>
      <c r="L460">
        <v>198757103</v>
      </c>
      <c r="M460">
        <v>99096354</v>
      </c>
      <c r="N460">
        <v>65043399</v>
      </c>
      <c r="O460">
        <v>30903246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193995</v>
      </c>
      <c r="G461">
        <v>198894</v>
      </c>
      <c r="H461">
        <v>939313</v>
      </c>
      <c r="I461">
        <v>1201923</v>
      </c>
      <c r="J461">
        <v>1734441</v>
      </c>
      <c r="K461">
        <v>9720516</v>
      </c>
      <c r="L461">
        <v>15067592</v>
      </c>
      <c r="M461">
        <v>10379010</v>
      </c>
      <c r="N461">
        <v>8679167</v>
      </c>
      <c r="O461">
        <v>8798733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287965261</v>
      </c>
      <c r="G462">
        <v>146641183</v>
      </c>
      <c r="H462">
        <v>98885675</v>
      </c>
      <c r="I462">
        <v>1039187</v>
      </c>
      <c r="J462">
        <v>1576543</v>
      </c>
      <c r="K462">
        <v>1296019</v>
      </c>
      <c r="L462">
        <v>1353026</v>
      </c>
      <c r="M462">
        <v>622922</v>
      </c>
      <c r="N462">
        <v>284881</v>
      </c>
      <c r="O462">
        <v>597857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32448095</v>
      </c>
      <c r="G463">
        <v>52354757</v>
      </c>
      <c r="H463">
        <v>28554337</v>
      </c>
      <c r="I463">
        <v>47350995</v>
      </c>
      <c r="J463">
        <v>15917844</v>
      </c>
      <c r="K463">
        <v>27144343</v>
      </c>
      <c r="L463">
        <v>28675087</v>
      </c>
      <c r="M463">
        <v>45717745</v>
      </c>
      <c r="N463">
        <v>34809699</v>
      </c>
      <c r="O463">
        <v>39743592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106349331</v>
      </c>
      <c r="G464">
        <v>164720555</v>
      </c>
      <c r="H464">
        <v>89674358</v>
      </c>
      <c r="I464">
        <v>78982117</v>
      </c>
      <c r="J464">
        <v>115228962</v>
      </c>
      <c r="K464">
        <v>117470559</v>
      </c>
      <c r="L464">
        <v>46389555</v>
      </c>
      <c r="M464">
        <v>63447093</v>
      </c>
      <c r="N464">
        <v>131065398</v>
      </c>
      <c r="O464">
        <v>105358879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132234400</v>
      </c>
      <c r="G465">
        <v>53921968</v>
      </c>
      <c r="H465">
        <v>207952660</v>
      </c>
      <c r="I465">
        <v>62111414</v>
      </c>
      <c r="J465">
        <v>21239146</v>
      </c>
      <c r="K465">
        <v>20876652</v>
      </c>
      <c r="L465">
        <v>18806992</v>
      </c>
      <c r="M465">
        <v>21556306</v>
      </c>
      <c r="N465">
        <v>37181964</v>
      </c>
      <c r="O465">
        <v>47537530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140396278</v>
      </c>
      <c r="G466">
        <v>176628404</v>
      </c>
      <c r="H466">
        <v>113235239</v>
      </c>
      <c r="I466">
        <v>117846813</v>
      </c>
      <c r="J466">
        <v>68445164</v>
      </c>
      <c r="K466">
        <v>74566921</v>
      </c>
      <c r="L466">
        <v>68502345</v>
      </c>
      <c r="M466">
        <v>88254444</v>
      </c>
      <c r="N466">
        <v>119627801</v>
      </c>
      <c r="O466">
        <v>272780854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115048229</v>
      </c>
      <c r="G467">
        <v>137206595</v>
      </c>
      <c r="H467">
        <v>191445112</v>
      </c>
      <c r="I467">
        <v>136539317</v>
      </c>
      <c r="J467">
        <v>163551849</v>
      </c>
      <c r="K467">
        <v>171019392</v>
      </c>
      <c r="L467">
        <v>213752660</v>
      </c>
      <c r="M467">
        <v>300491781</v>
      </c>
      <c r="N467">
        <v>336012720</v>
      </c>
      <c r="O467">
        <v>344553023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51181769</v>
      </c>
      <c r="G468">
        <v>24897030</v>
      </c>
      <c r="H468">
        <v>31368579</v>
      </c>
      <c r="I468">
        <v>9857614</v>
      </c>
      <c r="J468">
        <v>10661345</v>
      </c>
      <c r="K468">
        <v>16103227</v>
      </c>
      <c r="L468">
        <v>48507806</v>
      </c>
      <c r="M468">
        <v>20540322</v>
      </c>
      <c r="N468">
        <v>46959077</v>
      </c>
      <c r="O468">
        <v>8768593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3582899</v>
      </c>
      <c r="G469">
        <v>3928367</v>
      </c>
      <c r="H469">
        <v>2388313</v>
      </c>
      <c r="I469">
        <v>4161035</v>
      </c>
      <c r="J469">
        <v>2967281</v>
      </c>
      <c r="K469">
        <v>1798067</v>
      </c>
      <c r="L469">
        <v>1116088</v>
      </c>
      <c r="M469">
        <v>1803235</v>
      </c>
      <c r="N469">
        <v>2378673</v>
      </c>
      <c r="O469">
        <v>9238979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1623427380</v>
      </c>
      <c r="G470">
        <v>1119716496</v>
      </c>
      <c r="H470">
        <v>757971579</v>
      </c>
      <c r="I470">
        <v>670502076</v>
      </c>
      <c r="J470">
        <v>700076816</v>
      </c>
      <c r="K470">
        <v>93675321</v>
      </c>
      <c r="L470">
        <v>106975524</v>
      </c>
      <c r="M470">
        <v>156030726</v>
      </c>
      <c r="N470">
        <v>79527045</v>
      </c>
      <c r="O470">
        <v>107791490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47086108</v>
      </c>
      <c r="G471">
        <v>28432746</v>
      </c>
      <c r="H471">
        <v>22938730</v>
      </c>
      <c r="I471">
        <v>32447022</v>
      </c>
      <c r="J471">
        <v>14569353</v>
      </c>
      <c r="K471">
        <v>15699257</v>
      </c>
      <c r="L471">
        <v>10504533</v>
      </c>
      <c r="M471">
        <v>11154900</v>
      </c>
      <c r="N471">
        <v>6827997</v>
      </c>
      <c r="O471">
        <v>7072208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432792553</v>
      </c>
      <c r="G472">
        <v>263176073</v>
      </c>
      <c r="H472">
        <v>137288704</v>
      </c>
      <c r="I472">
        <v>113128453</v>
      </c>
      <c r="J472">
        <v>116439891</v>
      </c>
      <c r="K472">
        <v>100209268</v>
      </c>
      <c r="L472">
        <v>50545876</v>
      </c>
      <c r="M472">
        <v>398450591</v>
      </c>
      <c r="N472">
        <v>49236182</v>
      </c>
      <c r="O472">
        <v>36076727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11033503</v>
      </c>
      <c r="G473">
        <v>10856471</v>
      </c>
      <c r="H473">
        <v>31730651</v>
      </c>
      <c r="I473">
        <v>20769039</v>
      </c>
      <c r="J473">
        <v>10075409</v>
      </c>
      <c r="K473">
        <v>101545545</v>
      </c>
      <c r="L473">
        <v>77519120</v>
      </c>
      <c r="M473">
        <v>230158081</v>
      </c>
      <c r="N473">
        <v>295493017</v>
      </c>
      <c r="O473">
        <v>282647427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727620798</v>
      </c>
      <c r="G474">
        <v>676949940</v>
      </c>
      <c r="H474">
        <v>471690432</v>
      </c>
      <c r="I474">
        <v>288204400</v>
      </c>
      <c r="J474">
        <v>182202626</v>
      </c>
      <c r="K474">
        <v>81763269</v>
      </c>
      <c r="L474">
        <v>50889298</v>
      </c>
      <c r="M474">
        <v>67289584</v>
      </c>
      <c r="N474">
        <v>333743267</v>
      </c>
      <c r="O474">
        <v>574556528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11856441</v>
      </c>
      <c r="G475">
        <v>9007186</v>
      </c>
      <c r="H475">
        <v>10251871</v>
      </c>
      <c r="I475">
        <v>13308434</v>
      </c>
      <c r="J475">
        <v>9905343</v>
      </c>
      <c r="K475">
        <v>11744276</v>
      </c>
      <c r="L475">
        <v>11071037</v>
      </c>
      <c r="M475">
        <v>6508876</v>
      </c>
      <c r="N475">
        <v>3531336</v>
      </c>
      <c r="O475">
        <v>2226372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16324553</v>
      </c>
      <c r="G476">
        <v>4257982</v>
      </c>
      <c r="H476">
        <v>6961937</v>
      </c>
      <c r="I476">
        <v>10251274</v>
      </c>
      <c r="J476">
        <v>12267031</v>
      </c>
      <c r="K476">
        <v>11706570</v>
      </c>
      <c r="L476">
        <v>8982739</v>
      </c>
      <c r="M476">
        <v>5644640</v>
      </c>
      <c r="N476">
        <v>7561123</v>
      </c>
      <c r="O476">
        <v>5757103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44344691</v>
      </c>
      <c r="G477">
        <v>34200670</v>
      </c>
      <c r="H477">
        <v>30690941</v>
      </c>
      <c r="I477">
        <v>52968557</v>
      </c>
      <c r="J477">
        <v>26109700</v>
      </c>
      <c r="K477">
        <v>43657252</v>
      </c>
      <c r="L477">
        <v>141901189</v>
      </c>
      <c r="M477">
        <v>33357996</v>
      </c>
      <c r="N477">
        <v>34136823</v>
      </c>
      <c r="O477">
        <v>30961749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1200944</v>
      </c>
      <c r="G478">
        <v>1697801</v>
      </c>
      <c r="H478">
        <v>1671555</v>
      </c>
      <c r="I478">
        <v>880469</v>
      </c>
      <c r="J478">
        <v>1970031</v>
      </c>
      <c r="K478">
        <v>3625860</v>
      </c>
      <c r="L478">
        <v>3697778</v>
      </c>
      <c r="M478">
        <v>3407401</v>
      </c>
      <c r="N478">
        <v>4225878</v>
      </c>
      <c r="O478">
        <v>3910622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247915201</v>
      </c>
      <c r="G479">
        <v>225079935</v>
      </c>
      <c r="H479">
        <v>110446946</v>
      </c>
      <c r="I479">
        <v>43428875</v>
      </c>
      <c r="J479">
        <v>132969698</v>
      </c>
      <c r="K479">
        <v>13434262</v>
      </c>
      <c r="L479">
        <v>35310916</v>
      </c>
      <c r="M479">
        <v>40474492</v>
      </c>
      <c r="N479">
        <v>5535177205</v>
      </c>
      <c r="O479">
        <v>3094282009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103144007</v>
      </c>
      <c r="G480">
        <v>122645871</v>
      </c>
      <c r="H480">
        <v>138386821</v>
      </c>
      <c r="I480">
        <v>76673992</v>
      </c>
      <c r="J480">
        <v>67889056</v>
      </c>
      <c r="K480">
        <v>66152719</v>
      </c>
      <c r="L480">
        <v>25740389</v>
      </c>
      <c r="M480">
        <v>349890</v>
      </c>
      <c r="N480">
        <v>232271</v>
      </c>
      <c r="O480">
        <v>1935992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87018101</v>
      </c>
      <c r="G481">
        <v>58400013</v>
      </c>
      <c r="H481">
        <v>17717086</v>
      </c>
      <c r="I481">
        <v>11008134</v>
      </c>
      <c r="J481">
        <v>15203966</v>
      </c>
      <c r="K481">
        <v>32045426</v>
      </c>
      <c r="L481">
        <v>45431211</v>
      </c>
      <c r="M481">
        <v>110733692</v>
      </c>
      <c r="N481">
        <v>86233943</v>
      </c>
      <c r="O481">
        <v>80372882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191482075</v>
      </c>
      <c r="G482">
        <v>194934556</v>
      </c>
      <c r="H482">
        <v>129175810</v>
      </c>
      <c r="I482">
        <v>109019321</v>
      </c>
      <c r="J482">
        <v>81528026</v>
      </c>
      <c r="K482">
        <v>47069750</v>
      </c>
      <c r="L482">
        <v>11551895</v>
      </c>
      <c r="M482">
        <v>19530621</v>
      </c>
      <c r="N482">
        <v>82830514</v>
      </c>
      <c r="O482">
        <v>34571991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650788593</v>
      </c>
      <c r="G483">
        <v>212559475</v>
      </c>
      <c r="H483">
        <v>206793307</v>
      </c>
      <c r="I483">
        <v>196312864</v>
      </c>
      <c r="J483">
        <v>35338569</v>
      </c>
      <c r="K483">
        <v>32742544</v>
      </c>
      <c r="L483">
        <v>61365833</v>
      </c>
      <c r="M483">
        <v>60304257</v>
      </c>
      <c r="N483">
        <v>65860210</v>
      </c>
      <c r="O483">
        <v>47770236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271827937</v>
      </c>
      <c r="G484">
        <v>453078884</v>
      </c>
      <c r="H484">
        <v>316972437</v>
      </c>
      <c r="I484">
        <v>194755865</v>
      </c>
      <c r="J484">
        <v>250964145</v>
      </c>
      <c r="K484">
        <v>196505134</v>
      </c>
      <c r="L484">
        <v>162909806</v>
      </c>
      <c r="M484">
        <v>141709584</v>
      </c>
      <c r="N484">
        <v>99647549</v>
      </c>
      <c r="O484">
        <v>106197958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1540490006</v>
      </c>
      <c r="G485">
        <v>1690724329</v>
      </c>
      <c r="H485">
        <v>1185505716</v>
      </c>
      <c r="I485">
        <v>560848326</v>
      </c>
      <c r="J485">
        <v>3916969</v>
      </c>
      <c r="K485">
        <v>674953</v>
      </c>
      <c r="L485">
        <v>7668274</v>
      </c>
      <c r="M485">
        <v>31191518</v>
      </c>
      <c r="N485">
        <v>23250522</v>
      </c>
      <c r="O485">
        <v>17722859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1010735696</v>
      </c>
      <c r="G486">
        <v>836481838</v>
      </c>
      <c r="H486">
        <v>1135089757</v>
      </c>
      <c r="I486">
        <v>1275644216</v>
      </c>
      <c r="J486">
        <v>1184652406</v>
      </c>
      <c r="K486">
        <v>808636345</v>
      </c>
      <c r="L486">
        <v>741334308</v>
      </c>
      <c r="M486">
        <v>618629212</v>
      </c>
      <c r="N486">
        <v>415984249</v>
      </c>
      <c r="O486">
        <v>518608464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634282400</v>
      </c>
      <c r="G487">
        <v>307194727</v>
      </c>
      <c r="H487">
        <v>338402162</v>
      </c>
      <c r="I487">
        <v>119263734</v>
      </c>
      <c r="J487">
        <v>177224221</v>
      </c>
      <c r="K487">
        <v>164711006</v>
      </c>
      <c r="L487">
        <v>120283622</v>
      </c>
      <c r="M487">
        <v>246103857</v>
      </c>
      <c r="N487">
        <v>576329849</v>
      </c>
      <c r="O487">
        <v>296879026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182920162</v>
      </c>
      <c r="G488">
        <v>158341026</v>
      </c>
      <c r="H488">
        <v>187863377</v>
      </c>
      <c r="I488">
        <v>197362288</v>
      </c>
      <c r="J488">
        <v>158636520</v>
      </c>
      <c r="K488">
        <v>170264720</v>
      </c>
      <c r="L488">
        <v>165051848</v>
      </c>
      <c r="M488">
        <v>72394063</v>
      </c>
      <c r="N488">
        <v>46657172</v>
      </c>
      <c r="O488">
        <v>44629091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1186188084</v>
      </c>
      <c r="G489">
        <v>3464420875</v>
      </c>
      <c r="H489">
        <v>2692415606</v>
      </c>
      <c r="I489">
        <v>2108931491</v>
      </c>
      <c r="J489">
        <v>801888763</v>
      </c>
      <c r="K489">
        <v>581050657</v>
      </c>
      <c r="L489">
        <v>442277513</v>
      </c>
      <c r="M489">
        <v>533551061</v>
      </c>
      <c r="N489">
        <v>726595963</v>
      </c>
      <c r="O489">
        <v>674136879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58282104</v>
      </c>
      <c r="G490">
        <v>42494359</v>
      </c>
      <c r="H490">
        <v>37808691</v>
      </c>
      <c r="I490">
        <v>38078011</v>
      </c>
      <c r="J490">
        <v>22513320</v>
      </c>
      <c r="K490">
        <v>46370066</v>
      </c>
      <c r="L490">
        <v>43406122</v>
      </c>
      <c r="M490">
        <v>57337406</v>
      </c>
      <c r="N490">
        <v>39894901</v>
      </c>
      <c r="O490">
        <v>37490218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170877887</v>
      </c>
      <c r="G491">
        <v>115260490</v>
      </c>
      <c r="H491">
        <v>173392963</v>
      </c>
      <c r="I491">
        <v>395278677</v>
      </c>
      <c r="J491">
        <v>358291564</v>
      </c>
      <c r="K491">
        <v>315456550</v>
      </c>
      <c r="L491">
        <v>216553883</v>
      </c>
      <c r="M491">
        <v>113929925</v>
      </c>
      <c r="N491">
        <v>286081384</v>
      </c>
      <c r="O491">
        <v>163182970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131620011</v>
      </c>
      <c r="G492">
        <v>95487159</v>
      </c>
      <c r="H492">
        <v>90457997</v>
      </c>
      <c r="I492">
        <v>65643720</v>
      </c>
      <c r="J492">
        <v>57672699</v>
      </c>
      <c r="K492">
        <v>50394477</v>
      </c>
      <c r="L492">
        <v>43357365</v>
      </c>
      <c r="M492">
        <v>23307247</v>
      </c>
      <c r="N492">
        <v>20387305</v>
      </c>
      <c r="O492">
        <v>29387378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174786925</v>
      </c>
      <c r="G493">
        <v>259706871</v>
      </c>
      <c r="H493">
        <v>201285553</v>
      </c>
      <c r="I493">
        <v>202600952</v>
      </c>
      <c r="J493">
        <v>156398843</v>
      </c>
      <c r="K493">
        <v>118718096</v>
      </c>
      <c r="L493">
        <v>60540121</v>
      </c>
      <c r="M493">
        <v>97942174</v>
      </c>
      <c r="N493">
        <v>85464213</v>
      </c>
      <c r="O493">
        <v>146762769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969441783</v>
      </c>
      <c r="G494">
        <v>1054402414</v>
      </c>
      <c r="H494">
        <v>485049608</v>
      </c>
      <c r="I494">
        <v>577011390</v>
      </c>
      <c r="J494">
        <v>319700666</v>
      </c>
      <c r="K494">
        <v>226348556</v>
      </c>
      <c r="L494">
        <v>189771565</v>
      </c>
      <c r="M494">
        <v>111047742</v>
      </c>
      <c r="N494">
        <v>142792678</v>
      </c>
      <c r="O494">
        <v>225562777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36103641</v>
      </c>
      <c r="G495">
        <v>57633360</v>
      </c>
      <c r="H495">
        <v>27938713</v>
      </c>
      <c r="I495">
        <v>9302735</v>
      </c>
      <c r="J495">
        <v>35451712</v>
      </c>
      <c r="K495">
        <v>17663879</v>
      </c>
      <c r="L495">
        <v>8071517</v>
      </c>
      <c r="M495">
        <v>13669253</v>
      </c>
      <c r="N495">
        <v>20981924</v>
      </c>
      <c r="O495">
        <v>46739085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6355345</v>
      </c>
      <c r="G496">
        <v>33867309</v>
      </c>
      <c r="H496">
        <v>98440249</v>
      </c>
      <c r="I496">
        <v>47410899</v>
      </c>
      <c r="J496">
        <v>62238601</v>
      </c>
      <c r="K496">
        <v>67877713</v>
      </c>
      <c r="L496">
        <v>3144778</v>
      </c>
      <c r="M496">
        <v>3400293</v>
      </c>
      <c r="N496">
        <v>667400</v>
      </c>
      <c r="O496">
        <v>323036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13667246</v>
      </c>
      <c r="G497">
        <v>8904190</v>
      </c>
      <c r="H497">
        <v>25782829</v>
      </c>
      <c r="I497">
        <v>42891838</v>
      </c>
      <c r="J497">
        <v>36759827</v>
      </c>
      <c r="K497">
        <v>69211402</v>
      </c>
      <c r="L497">
        <v>353288017</v>
      </c>
      <c r="M497">
        <v>298297093</v>
      </c>
      <c r="N497">
        <v>472601946</v>
      </c>
      <c r="O497">
        <v>413745357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447830726</v>
      </c>
      <c r="G498">
        <v>485390497</v>
      </c>
      <c r="H498">
        <v>242446944</v>
      </c>
      <c r="I498">
        <v>376631615</v>
      </c>
      <c r="J498">
        <v>696091821</v>
      </c>
      <c r="K498">
        <v>849641842</v>
      </c>
      <c r="L498">
        <v>410172073</v>
      </c>
      <c r="M498">
        <v>545532973</v>
      </c>
      <c r="N498">
        <v>1001922639</v>
      </c>
      <c r="O498">
        <v>1735165089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305748859</v>
      </c>
      <c r="G499">
        <v>215624206</v>
      </c>
      <c r="H499">
        <v>171337247</v>
      </c>
      <c r="I499">
        <v>190215156</v>
      </c>
      <c r="J499">
        <v>126454775</v>
      </c>
      <c r="K499">
        <v>76542877</v>
      </c>
      <c r="L499">
        <v>64239747</v>
      </c>
      <c r="M499">
        <v>70959082</v>
      </c>
      <c r="N499">
        <v>60683271</v>
      </c>
      <c r="O499">
        <v>89150156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554716875</v>
      </c>
      <c r="G500">
        <v>524691404</v>
      </c>
      <c r="H500">
        <v>476568092</v>
      </c>
      <c r="I500">
        <v>489868533</v>
      </c>
      <c r="J500">
        <v>368763349</v>
      </c>
      <c r="K500">
        <v>348995636</v>
      </c>
      <c r="L500">
        <v>452662591</v>
      </c>
      <c r="M500">
        <v>396767016</v>
      </c>
      <c r="N500">
        <v>603372752</v>
      </c>
      <c r="O500">
        <v>225373435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6125643</v>
      </c>
      <c r="G501">
        <v>75623443</v>
      </c>
      <c r="H501">
        <v>44638868</v>
      </c>
      <c r="I501">
        <v>59289944</v>
      </c>
      <c r="J501">
        <v>106000790</v>
      </c>
      <c r="K501">
        <v>104940489</v>
      </c>
      <c r="L501">
        <v>108217063</v>
      </c>
      <c r="M501">
        <v>113826624</v>
      </c>
      <c r="N501">
        <v>324164152</v>
      </c>
      <c r="O501">
        <v>428958070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870000</v>
      </c>
      <c r="G502">
        <v>258460</v>
      </c>
      <c r="H502">
        <v>496776</v>
      </c>
      <c r="I502">
        <v>715922</v>
      </c>
      <c r="J502">
        <v>1565753</v>
      </c>
      <c r="K502">
        <v>14698486</v>
      </c>
      <c r="L502">
        <v>7847386</v>
      </c>
      <c r="M502">
        <v>17709645</v>
      </c>
      <c r="N502">
        <v>31628091</v>
      </c>
      <c r="O502">
        <v>85686885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227987238</v>
      </c>
      <c r="G503">
        <v>239884336</v>
      </c>
      <c r="H503">
        <v>117156091</v>
      </c>
      <c r="I503">
        <v>173564933</v>
      </c>
      <c r="J503">
        <v>116394430</v>
      </c>
      <c r="K503">
        <v>51806259</v>
      </c>
      <c r="L503">
        <v>44392821</v>
      </c>
      <c r="M503">
        <v>191672927</v>
      </c>
      <c r="N503">
        <v>132345527</v>
      </c>
      <c r="O503">
        <v>83739085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126326446</v>
      </c>
      <c r="G504">
        <v>143170694</v>
      </c>
      <c r="H504">
        <v>173044374</v>
      </c>
      <c r="I504">
        <v>270154435</v>
      </c>
      <c r="J504">
        <v>237892717</v>
      </c>
      <c r="K504">
        <v>161435197</v>
      </c>
      <c r="L504">
        <v>146316937</v>
      </c>
      <c r="M504">
        <v>109536352</v>
      </c>
      <c r="N504">
        <v>23029725</v>
      </c>
      <c r="O504">
        <v>77087333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154905998</v>
      </c>
      <c r="G505">
        <v>145521106</v>
      </c>
      <c r="H505">
        <v>157223386</v>
      </c>
      <c r="I505">
        <v>186274472</v>
      </c>
      <c r="J505">
        <v>115645443</v>
      </c>
      <c r="K505">
        <v>117711707</v>
      </c>
      <c r="L505">
        <v>99328920</v>
      </c>
      <c r="M505">
        <v>39822448</v>
      </c>
      <c r="N505">
        <v>20074082</v>
      </c>
      <c r="O505">
        <v>38818663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12049498</v>
      </c>
      <c r="G506">
        <v>24037612</v>
      </c>
      <c r="H506">
        <v>14986703</v>
      </c>
      <c r="I506">
        <v>43637072</v>
      </c>
      <c r="J506">
        <v>6315132</v>
      </c>
      <c r="K506">
        <v>5055643</v>
      </c>
      <c r="L506">
        <v>1119275</v>
      </c>
      <c r="M506">
        <v>2453948</v>
      </c>
      <c r="N506">
        <v>18037437</v>
      </c>
      <c r="O506">
        <v>560000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7112678</v>
      </c>
      <c r="G507">
        <v>2619374</v>
      </c>
      <c r="H507">
        <v>2322604</v>
      </c>
      <c r="I507">
        <v>1931675</v>
      </c>
      <c r="J507">
        <v>1569511</v>
      </c>
      <c r="K507">
        <v>1319148</v>
      </c>
      <c r="L507">
        <v>4614837</v>
      </c>
      <c r="M507">
        <v>153600</v>
      </c>
      <c r="N507">
        <v>0</v>
      </c>
      <c r="O507">
        <v>54000000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589487</v>
      </c>
      <c r="G508">
        <v>369050</v>
      </c>
      <c r="H508">
        <v>138456</v>
      </c>
      <c r="I508">
        <v>350055</v>
      </c>
      <c r="J508">
        <v>230700</v>
      </c>
      <c r="K508">
        <v>8443</v>
      </c>
      <c r="L508">
        <v>853755</v>
      </c>
      <c r="M508">
        <v>563459</v>
      </c>
      <c r="N508">
        <v>377856</v>
      </c>
      <c r="O508">
        <v>249435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18807410318</v>
      </c>
      <c r="G509">
        <v>33091014988</v>
      </c>
      <c r="H509">
        <v>35089806128</v>
      </c>
      <c r="I509">
        <v>52441437089</v>
      </c>
      <c r="J509">
        <v>38641583464</v>
      </c>
      <c r="K509">
        <v>33873268520</v>
      </c>
      <c r="L509">
        <v>22724059834</v>
      </c>
      <c r="M509">
        <v>125557876</v>
      </c>
      <c r="N509">
        <v>128295702</v>
      </c>
      <c r="O509">
        <v>154903603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30074096</v>
      </c>
      <c r="G510">
        <v>0</v>
      </c>
      <c r="H510">
        <v>20162281</v>
      </c>
      <c r="I510">
        <v>0</v>
      </c>
      <c r="J510">
        <v>57575641</v>
      </c>
      <c r="K510">
        <v>6573984</v>
      </c>
      <c r="L510">
        <v>2058620</v>
      </c>
      <c r="M510">
        <v>5872626</v>
      </c>
      <c r="N510">
        <v>3369180</v>
      </c>
      <c r="O510">
        <v>2543403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122746011</v>
      </c>
      <c r="G511">
        <v>82137001</v>
      </c>
      <c r="H511">
        <v>106637569</v>
      </c>
      <c r="I511">
        <v>91118519</v>
      </c>
      <c r="J511">
        <v>85831746</v>
      </c>
      <c r="K511">
        <v>450227266</v>
      </c>
      <c r="L511">
        <v>126897283</v>
      </c>
      <c r="M511">
        <v>280696953</v>
      </c>
      <c r="N511">
        <v>77562368</v>
      </c>
      <c r="O511">
        <v>134022696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19655681</v>
      </c>
      <c r="G512">
        <v>85228039</v>
      </c>
      <c r="H512">
        <v>6740581</v>
      </c>
      <c r="I512">
        <v>0</v>
      </c>
      <c r="J512">
        <v>12305779</v>
      </c>
      <c r="K512">
        <v>19139208</v>
      </c>
      <c r="L512">
        <v>16416547</v>
      </c>
      <c r="M512">
        <v>10436280</v>
      </c>
      <c r="N512">
        <v>1447073</v>
      </c>
      <c r="O512">
        <v>8649598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48775992</v>
      </c>
      <c r="G513">
        <v>40025022</v>
      </c>
      <c r="H513">
        <v>32648110</v>
      </c>
      <c r="I513">
        <v>49878454</v>
      </c>
      <c r="J513">
        <v>50764511</v>
      </c>
      <c r="K513">
        <v>60493129</v>
      </c>
      <c r="L513">
        <v>67320261</v>
      </c>
      <c r="M513">
        <v>307492667</v>
      </c>
      <c r="N513">
        <v>514750328</v>
      </c>
      <c r="O513">
        <v>479178686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38839263</v>
      </c>
      <c r="G514">
        <v>56177288</v>
      </c>
      <c r="H514">
        <v>40364672</v>
      </c>
      <c r="I514">
        <v>31426303</v>
      </c>
      <c r="J514">
        <v>33954784</v>
      </c>
      <c r="K514">
        <v>51726371</v>
      </c>
      <c r="L514">
        <v>58487486</v>
      </c>
      <c r="M514">
        <v>92478900</v>
      </c>
      <c r="N514">
        <v>92987678</v>
      </c>
      <c r="O514">
        <v>98249634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31597472</v>
      </c>
      <c r="G515">
        <v>27401589</v>
      </c>
      <c r="H515">
        <v>30559839</v>
      </c>
      <c r="I515">
        <v>97648724</v>
      </c>
      <c r="J515">
        <v>82467569</v>
      </c>
      <c r="K515">
        <v>146295941</v>
      </c>
      <c r="L515">
        <v>32950533</v>
      </c>
      <c r="M515">
        <v>89059490</v>
      </c>
      <c r="N515">
        <v>26055936</v>
      </c>
      <c r="O515">
        <v>805147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113935095</v>
      </c>
      <c r="H516">
        <v>160011840</v>
      </c>
      <c r="I516">
        <v>133287187</v>
      </c>
      <c r="J516">
        <v>311667490</v>
      </c>
      <c r="K516">
        <v>251806697</v>
      </c>
      <c r="L516">
        <v>486632747</v>
      </c>
      <c r="M516">
        <v>138253289</v>
      </c>
      <c r="N516">
        <v>35631085</v>
      </c>
      <c r="O516">
        <v>56336373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1190702</v>
      </c>
      <c r="G517">
        <v>43400</v>
      </c>
      <c r="H517">
        <v>171472</v>
      </c>
      <c r="I517">
        <v>61579</v>
      </c>
      <c r="J517">
        <v>544672</v>
      </c>
      <c r="K517">
        <v>1047393</v>
      </c>
      <c r="L517">
        <v>548819</v>
      </c>
      <c r="M517">
        <v>1135182</v>
      </c>
      <c r="N517">
        <v>941303</v>
      </c>
      <c r="O517">
        <v>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5267074</v>
      </c>
      <c r="G518">
        <v>5069771</v>
      </c>
      <c r="H518">
        <v>5140347</v>
      </c>
      <c r="I518">
        <v>4449262</v>
      </c>
      <c r="J518">
        <v>5488810</v>
      </c>
      <c r="K518">
        <v>35462822</v>
      </c>
      <c r="L518">
        <v>17237309</v>
      </c>
      <c r="M518">
        <v>22007985</v>
      </c>
      <c r="N518">
        <v>10141716</v>
      </c>
      <c r="O518">
        <v>4237022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984936809</v>
      </c>
      <c r="G519">
        <v>676257535</v>
      </c>
      <c r="H519">
        <v>390118502</v>
      </c>
      <c r="I519">
        <v>266962510</v>
      </c>
      <c r="J519">
        <v>429326662</v>
      </c>
      <c r="K519">
        <v>295562064</v>
      </c>
      <c r="L519">
        <v>62430630</v>
      </c>
      <c r="M519">
        <v>124531498</v>
      </c>
      <c r="N519">
        <v>106968742</v>
      </c>
      <c r="O519">
        <v>51447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170594033</v>
      </c>
      <c r="G520">
        <v>110025224</v>
      </c>
      <c r="H520">
        <v>174544195</v>
      </c>
      <c r="I520">
        <v>100007276</v>
      </c>
      <c r="J520">
        <v>95228809</v>
      </c>
      <c r="K520">
        <v>50056592</v>
      </c>
      <c r="L520">
        <v>136446799</v>
      </c>
      <c r="M520">
        <v>220825719</v>
      </c>
      <c r="N520">
        <v>230394611</v>
      </c>
      <c r="O520">
        <v>178566203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574087838</v>
      </c>
      <c r="G521">
        <v>474215963</v>
      </c>
      <c r="H521">
        <v>425240455</v>
      </c>
      <c r="I521">
        <v>113725002</v>
      </c>
      <c r="J521">
        <v>100719383</v>
      </c>
      <c r="K521">
        <v>101960688</v>
      </c>
      <c r="L521">
        <v>88039147</v>
      </c>
      <c r="M521">
        <v>78916700</v>
      </c>
      <c r="N521">
        <v>149883668</v>
      </c>
      <c r="O521">
        <v>182327704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1555661</v>
      </c>
      <c r="G522">
        <v>96807</v>
      </c>
      <c r="H522">
        <v>476039935</v>
      </c>
      <c r="I522">
        <v>476012901</v>
      </c>
      <c r="J522">
        <v>3127600</v>
      </c>
      <c r="K522">
        <v>142783</v>
      </c>
      <c r="L522">
        <v>127750</v>
      </c>
      <c r="M522">
        <v>0</v>
      </c>
      <c r="N522">
        <v>7000</v>
      </c>
      <c r="O522">
        <v>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7758839</v>
      </c>
      <c r="G523">
        <v>5699183</v>
      </c>
      <c r="H523">
        <v>6909468</v>
      </c>
      <c r="I523">
        <v>9819137</v>
      </c>
      <c r="J523">
        <v>3592304</v>
      </c>
      <c r="K523">
        <v>3686669</v>
      </c>
      <c r="L523">
        <v>3059080</v>
      </c>
      <c r="M523">
        <v>2324996</v>
      </c>
      <c r="N523">
        <v>2641188</v>
      </c>
      <c r="O523">
        <v>2583785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22412698</v>
      </c>
      <c r="G524">
        <v>19489643</v>
      </c>
      <c r="H524">
        <v>13843526</v>
      </c>
      <c r="I524">
        <v>175700119</v>
      </c>
      <c r="J524">
        <v>311447098</v>
      </c>
      <c r="K524">
        <v>14575856</v>
      </c>
      <c r="L524">
        <v>10386586</v>
      </c>
      <c r="M524">
        <v>35066438</v>
      </c>
      <c r="N524">
        <v>26671821</v>
      </c>
      <c r="O524">
        <v>36390770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601228313</v>
      </c>
      <c r="G525">
        <v>672205718</v>
      </c>
      <c r="H525">
        <v>776854355</v>
      </c>
      <c r="I525">
        <v>742023981</v>
      </c>
      <c r="J525">
        <v>720340323</v>
      </c>
      <c r="K525">
        <v>659564770</v>
      </c>
      <c r="L525">
        <v>822190426</v>
      </c>
      <c r="M525">
        <v>235384086</v>
      </c>
      <c r="N525">
        <v>233369294</v>
      </c>
      <c r="O525">
        <v>568324268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1710634</v>
      </c>
      <c r="G526">
        <v>5776342</v>
      </c>
      <c r="H526">
        <v>5640041</v>
      </c>
      <c r="I526">
        <v>7259473</v>
      </c>
      <c r="J526">
        <v>17873867</v>
      </c>
      <c r="K526">
        <v>14075537</v>
      </c>
      <c r="L526">
        <v>43211082</v>
      </c>
      <c r="M526">
        <v>38602593</v>
      </c>
      <c r="N526">
        <v>85970610</v>
      </c>
      <c r="O526">
        <v>30826512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4979356</v>
      </c>
      <c r="L527">
        <v>3433459.6</v>
      </c>
      <c r="M527">
        <v>4900804.9000000004</v>
      </c>
      <c r="N527">
        <v>4459169.03</v>
      </c>
      <c r="O527">
        <v>2876125.89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289371482</v>
      </c>
      <c r="G528">
        <v>265191153</v>
      </c>
      <c r="H528">
        <v>288463633</v>
      </c>
      <c r="I528">
        <v>370216661</v>
      </c>
      <c r="J528">
        <v>318697148</v>
      </c>
      <c r="K528">
        <v>253829388</v>
      </c>
      <c r="L528">
        <v>351960426</v>
      </c>
      <c r="M528">
        <v>248007208</v>
      </c>
      <c r="N528">
        <v>239619701</v>
      </c>
      <c r="O528">
        <v>193548088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3581270</v>
      </c>
      <c r="G529">
        <v>10600157</v>
      </c>
      <c r="H529">
        <v>9515315</v>
      </c>
      <c r="I529">
        <v>10247386</v>
      </c>
      <c r="J529">
        <v>8286309</v>
      </c>
      <c r="K529">
        <v>6244216</v>
      </c>
      <c r="L529">
        <v>5186545</v>
      </c>
      <c r="M529">
        <v>4776719</v>
      </c>
      <c r="N529">
        <v>6957234</v>
      </c>
      <c r="O529">
        <v>2706755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12933745</v>
      </c>
      <c r="G530">
        <v>10754023</v>
      </c>
      <c r="H530">
        <v>21378160</v>
      </c>
      <c r="I530">
        <v>19235662</v>
      </c>
      <c r="J530">
        <v>22029690</v>
      </c>
      <c r="K530">
        <v>12472248</v>
      </c>
      <c r="L530">
        <v>15561502</v>
      </c>
      <c r="M530">
        <v>59399229</v>
      </c>
      <c r="N530">
        <v>2724522</v>
      </c>
      <c r="O530">
        <v>205634678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463210998</v>
      </c>
      <c r="G531">
        <v>541234251</v>
      </c>
      <c r="H531">
        <v>549766969</v>
      </c>
      <c r="I531">
        <v>382305263</v>
      </c>
      <c r="J531">
        <v>353543044</v>
      </c>
      <c r="K531">
        <v>345442944</v>
      </c>
      <c r="L531">
        <v>249211964</v>
      </c>
      <c r="M531">
        <v>326846017</v>
      </c>
      <c r="N531">
        <v>472445341</v>
      </c>
      <c r="O531">
        <v>422822682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522256975.35000002</v>
      </c>
      <c r="O532">
        <v>570418922.82000005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28335770</v>
      </c>
      <c r="G533">
        <v>47730585</v>
      </c>
      <c r="H533">
        <v>53733632</v>
      </c>
      <c r="I533">
        <v>45215262</v>
      </c>
      <c r="J533">
        <v>67107929</v>
      </c>
      <c r="K533">
        <v>92003803</v>
      </c>
      <c r="L533">
        <v>82560907</v>
      </c>
      <c r="M533">
        <v>35092341</v>
      </c>
      <c r="N533">
        <v>38298504</v>
      </c>
      <c r="O533">
        <v>523803841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851428</v>
      </c>
      <c r="H534">
        <v>2121763</v>
      </c>
      <c r="I534">
        <v>20922371</v>
      </c>
      <c r="J534">
        <v>10780711</v>
      </c>
      <c r="K534">
        <v>38205927</v>
      </c>
      <c r="L534">
        <v>311364112</v>
      </c>
      <c r="M534">
        <v>335165666</v>
      </c>
      <c r="N534">
        <v>373342076</v>
      </c>
      <c r="O534">
        <v>44026402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39130497</v>
      </c>
      <c r="G535">
        <v>69017334</v>
      </c>
      <c r="H535">
        <v>97202945</v>
      </c>
      <c r="I535">
        <v>30872800</v>
      </c>
      <c r="J535">
        <v>20367700</v>
      </c>
      <c r="K535">
        <v>9635032</v>
      </c>
      <c r="L535">
        <v>9371064</v>
      </c>
      <c r="M535">
        <v>3673769</v>
      </c>
      <c r="N535">
        <v>18844987</v>
      </c>
      <c r="O535">
        <v>20696141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2747729</v>
      </c>
      <c r="G536">
        <v>2536532</v>
      </c>
      <c r="H536">
        <v>44929520</v>
      </c>
      <c r="I536">
        <v>6784565</v>
      </c>
      <c r="J536">
        <v>12457950</v>
      </c>
      <c r="K536">
        <v>31886113</v>
      </c>
      <c r="L536">
        <v>253994071</v>
      </c>
      <c r="M536">
        <v>163019787</v>
      </c>
      <c r="N536">
        <v>186203694</v>
      </c>
      <c r="O536">
        <v>130321581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289444459</v>
      </c>
      <c r="G537">
        <v>414738872</v>
      </c>
      <c r="H537">
        <v>693608576</v>
      </c>
      <c r="I537">
        <v>857408747</v>
      </c>
      <c r="J537">
        <v>900120082</v>
      </c>
      <c r="K537">
        <v>1300753140</v>
      </c>
      <c r="L537">
        <v>766012794</v>
      </c>
      <c r="M537">
        <v>30343578</v>
      </c>
      <c r="N537">
        <v>18214978</v>
      </c>
      <c r="O537">
        <v>39220977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326418964</v>
      </c>
      <c r="G538">
        <v>2108515</v>
      </c>
      <c r="H538">
        <v>120948723</v>
      </c>
      <c r="I538">
        <v>859746786</v>
      </c>
      <c r="J538">
        <v>4107342</v>
      </c>
      <c r="K538">
        <v>110880606</v>
      </c>
      <c r="L538">
        <v>2070322</v>
      </c>
      <c r="M538">
        <v>28251276</v>
      </c>
      <c r="N538">
        <v>32595783</v>
      </c>
      <c r="O538">
        <v>221694956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1387434</v>
      </c>
      <c r="G539">
        <v>1026725</v>
      </c>
      <c r="H539">
        <v>213739</v>
      </c>
      <c r="I539">
        <v>339321</v>
      </c>
      <c r="J539">
        <v>581274</v>
      </c>
      <c r="K539">
        <v>2168192</v>
      </c>
      <c r="L539">
        <v>11612672</v>
      </c>
      <c r="M539">
        <v>1786846</v>
      </c>
      <c r="N539">
        <v>51892702</v>
      </c>
      <c r="O539">
        <v>3152564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30475009</v>
      </c>
      <c r="G540">
        <v>64959370</v>
      </c>
      <c r="H540">
        <v>41669286</v>
      </c>
      <c r="I540">
        <v>104299510</v>
      </c>
      <c r="J540">
        <v>71174679</v>
      </c>
      <c r="K540">
        <v>49494245</v>
      </c>
      <c r="L540">
        <v>130388478</v>
      </c>
      <c r="M540">
        <v>89018371</v>
      </c>
      <c r="N540">
        <v>100449788</v>
      </c>
      <c r="O540">
        <v>46293858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123533201</v>
      </c>
      <c r="G541">
        <v>11196145</v>
      </c>
      <c r="H541">
        <v>11757275</v>
      </c>
      <c r="I541">
        <v>8983630</v>
      </c>
      <c r="J541">
        <v>16316056</v>
      </c>
      <c r="K541">
        <v>564104</v>
      </c>
      <c r="L541">
        <v>642733</v>
      </c>
      <c r="M541">
        <v>2165495</v>
      </c>
      <c r="N541">
        <v>9202800</v>
      </c>
      <c r="O541">
        <v>12052290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269472176</v>
      </c>
      <c r="G542">
        <v>325467269</v>
      </c>
      <c r="H542">
        <v>212197853</v>
      </c>
      <c r="I542">
        <v>459836564</v>
      </c>
      <c r="J542">
        <v>425907034</v>
      </c>
      <c r="K542">
        <v>390034581</v>
      </c>
      <c r="L542">
        <v>231030991</v>
      </c>
      <c r="M542">
        <v>171432547</v>
      </c>
      <c r="N542">
        <v>303824524</v>
      </c>
      <c r="O542">
        <v>168343510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11829293</v>
      </c>
      <c r="G543">
        <v>70319717</v>
      </c>
      <c r="H543">
        <v>62127968</v>
      </c>
      <c r="I543">
        <v>8944537</v>
      </c>
      <c r="J543">
        <v>1612249</v>
      </c>
      <c r="K543">
        <v>12948894</v>
      </c>
      <c r="L543">
        <v>3071193</v>
      </c>
      <c r="M543">
        <v>9346651</v>
      </c>
      <c r="N543">
        <v>222272946</v>
      </c>
      <c r="O543">
        <v>5885636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35809418</v>
      </c>
      <c r="G544">
        <v>56897045</v>
      </c>
      <c r="H544">
        <v>60428566</v>
      </c>
      <c r="I544">
        <v>47694777</v>
      </c>
      <c r="J544">
        <v>33281485</v>
      </c>
      <c r="K544">
        <v>17937055</v>
      </c>
      <c r="L544">
        <v>22997849</v>
      </c>
      <c r="M544">
        <v>56517434</v>
      </c>
      <c r="N544">
        <v>29087905</v>
      </c>
      <c r="O544">
        <v>21802872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43187424</v>
      </c>
      <c r="G545">
        <v>56904859</v>
      </c>
      <c r="H545">
        <v>43722683</v>
      </c>
      <c r="I545">
        <v>31969153</v>
      </c>
      <c r="J545">
        <v>40624487</v>
      </c>
      <c r="K545">
        <v>25039211</v>
      </c>
      <c r="L545">
        <v>32042596</v>
      </c>
      <c r="M545">
        <v>14817916</v>
      </c>
      <c r="N545">
        <v>7687821</v>
      </c>
      <c r="O545">
        <v>21703470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3600</v>
      </c>
      <c r="G547">
        <v>560</v>
      </c>
      <c r="H547">
        <v>0</v>
      </c>
      <c r="I547">
        <v>490018</v>
      </c>
      <c r="J547">
        <v>769784</v>
      </c>
      <c r="K547">
        <v>743600</v>
      </c>
      <c r="L547">
        <v>294753</v>
      </c>
      <c r="M547">
        <v>2919897</v>
      </c>
      <c r="N547">
        <v>1263788</v>
      </c>
      <c r="O547">
        <v>2757568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46536342</v>
      </c>
      <c r="G548">
        <v>62678760</v>
      </c>
      <c r="H548">
        <v>2603934423</v>
      </c>
      <c r="I548">
        <v>117872058</v>
      </c>
      <c r="J548">
        <v>616643033</v>
      </c>
      <c r="K548">
        <v>513931279</v>
      </c>
      <c r="L548">
        <v>407741796</v>
      </c>
      <c r="M548">
        <v>340196694</v>
      </c>
      <c r="N548">
        <v>174461133</v>
      </c>
      <c r="O548">
        <v>185903603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311350552</v>
      </c>
      <c r="G549">
        <v>605831975</v>
      </c>
      <c r="H549">
        <v>740365984</v>
      </c>
      <c r="I549">
        <v>340080690</v>
      </c>
      <c r="J549">
        <v>300291440</v>
      </c>
      <c r="K549">
        <v>174451285</v>
      </c>
      <c r="L549">
        <v>150761957</v>
      </c>
      <c r="M549">
        <v>99212563</v>
      </c>
      <c r="N549">
        <v>87566438</v>
      </c>
      <c r="O549">
        <v>290613352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32091509</v>
      </c>
      <c r="G550">
        <v>33254006</v>
      </c>
      <c r="H550">
        <v>42565321</v>
      </c>
      <c r="I550">
        <v>45164504</v>
      </c>
      <c r="J550">
        <v>32613998</v>
      </c>
      <c r="K550">
        <v>43962956</v>
      </c>
      <c r="L550">
        <v>36830522</v>
      </c>
      <c r="M550">
        <v>12994540</v>
      </c>
      <c r="N550">
        <v>18590071</v>
      </c>
      <c r="O550">
        <v>28687420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65341094</v>
      </c>
      <c r="G551">
        <v>66736059</v>
      </c>
      <c r="H551">
        <v>233476358</v>
      </c>
      <c r="I551">
        <v>252720882</v>
      </c>
      <c r="J551">
        <v>396773107</v>
      </c>
      <c r="K551">
        <v>290327991</v>
      </c>
      <c r="L551">
        <v>306503295</v>
      </c>
      <c r="M551">
        <v>144397967</v>
      </c>
      <c r="N551">
        <v>28917168</v>
      </c>
      <c r="O551">
        <v>44562911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45865453</v>
      </c>
      <c r="G552">
        <v>16065873</v>
      </c>
      <c r="H552">
        <v>16157839</v>
      </c>
      <c r="I552">
        <v>41715219</v>
      </c>
      <c r="J552">
        <v>55087310</v>
      </c>
      <c r="K552">
        <v>34345865</v>
      </c>
      <c r="L552">
        <v>26037090</v>
      </c>
      <c r="M552">
        <v>15293140</v>
      </c>
      <c r="N552">
        <v>2754668</v>
      </c>
      <c r="O552">
        <v>6806699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312448343</v>
      </c>
      <c r="G553">
        <v>315415328</v>
      </c>
      <c r="H553">
        <v>505174908</v>
      </c>
      <c r="I553">
        <v>423080724</v>
      </c>
      <c r="J553">
        <v>797161263</v>
      </c>
      <c r="K553">
        <v>558990781</v>
      </c>
      <c r="L553">
        <v>488006261</v>
      </c>
      <c r="M553">
        <v>453398740</v>
      </c>
      <c r="N553">
        <v>374266304</v>
      </c>
      <c r="O553">
        <v>126053269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56470073</v>
      </c>
      <c r="G554">
        <v>50373280</v>
      </c>
      <c r="H554">
        <v>45213955</v>
      </c>
      <c r="I554">
        <v>78288504</v>
      </c>
      <c r="J554">
        <v>72938888</v>
      </c>
      <c r="K554">
        <v>166673960</v>
      </c>
      <c r="L554">
        <v>249944493</v>
      </c>
      <c r="M554">
        <v>9653058</v>
      </c>
      <c r="N554">
        <v>12931677</v>
      </c>
      <c r="O554">
        <v>15508687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787190836</v>
      </c>
      <c r="G555">
        <v>546336734</v>
      </c>
      <c r="H555">
        <v>625458476</v>
      </c>
      <c r="I555">
        <v>395126312</v>
      </c>
      <c r="J555">
        <v>329854398</v>
      </c>
      <c r="K555">
        <v>422745840</v>
      </c>
      <c r="L555">
        <v>356490454</v>
      </c>
      <c r="M555">
        <v>352077665</v>
      </c>
      <c r="N555">
        <v>346622217</v>
      </c>
      <c r="O555">
        <v>345009955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64000</v>
      </c>
      <c r="M556">
        <v>7700</v>
      </c>
      <c r="N556">
        <v>262625089.53</v>
      </c>
      <c r="O556">
        <v>9987716.3499999996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90528658</v>
      </c>
      <c r="G557">
        <v>121724355</v>
      </c>
      <c r="H557">
        <v>86227180</v>
      </c>
      <c r="I557">
        <v>165685670</v>
      </c>
      <c r="J557">
        <v>838997359</v>
      </c>
      <c r="K557">
        <v>166328498</v>
      </c>
      <c r="L557">
        <v>6494811164</v>
      </c>
      <c r="M557">
        <v>318477491</v>
      </c>
      <c r="N557">
        <v>339567647</v>
      </c>
      <c r="O557">
        <v>398410225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225121721</v>
      </c>
      <c r="G558">
        <v>169697281</v>
      </c>
      <c r="H558">
        <v>292414022</v>
      </c>
      <c r="I558">
        <v>187885116</v>
      </c>
      <c r="J558">
        <v>165098437</v>
      </c>
      <c r="K558">
        <v>615044718</v>
      </c>
      <c r="L558">
        <v>244382374</v>
      </c>
      <c r="M558">
        <v>292037767</v>
      </c>
      <c r="N558">
        <v>318101284</v>
      </c>
      <c r="O558">
        <v>40945619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238959820</v>
      </c>
      <c r="G559">
        <v>173525313</v>
      </c>
      <c r="H559">
        <v>222501827</v>
      </c>
      <c r="I559">
        <v>220126772</v>
      </c>
      <c r="J559">
        <v>195521295</v>
      </c>
      <c r="K559">
        <v>150956724</v>
      </c>
      <c r="L559">
        <v>178812459</v>
      </c>
      <c r="M559">
        <v>281696446</v>
      </c>
      <c r="N559">
        <v>226367409</v>
      </c>
      <c r="O559">
        <v>135674453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16211270</v>
      </c>
      <c r="G560">
        <v>83782352</v>
      </c>
      <c r="H560">
        <v>108413834</v>
      </c>
      <c r="I560">
        <v>97949021</v>
      </c>
      <c r="J560">
        <v>87790660</v>
      </c>
      <c r="K560">
        <v>47142897</v>
      </c>
      <c r="L560">
        <v>44876815</v>
      </c>
      <c r="M560">
        <v>25751365</v>
      </c>
      <c r="N560">
        <v>10068611</v>
      </c>
      <c r="O560">
        <v>11684481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401170168</v>
      </c>
      <c r="G561">
        <v>167798650</v>
      </c>
      <c r="H561">
        <v>311767622</v>
      </c>
      <c r="I561">
        <v>307789008</v>
      </c>
      <c r="J561">
        <v>258972103</v>
      </c>
      <c r="K561">
        <v>253964698</v>
      </c>
      <c r="L561">
        <v>266517722</v>
      </c>
      <c r="M561">
        <v>218968754</v>
      </c>
      <c r="N561">
        <v>232027476</v>
      </c>
      <c r="O561">
        <v>229803286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1886563</v>
      </c>
      <c r="M562">
        <v>1667757</v>
      </c>
      <c r="N562">
        <v>2744094</v>
      </c>
      <c r="O562">
        <v>54876158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166767336</v>
      </c>
      <c r="G563">
        <v>228083276</v>
      </c>
      <c r="H563">
        <v>182761542</v>
      </c>
      <c r="I563">
        <v>161857772</v>
      </c>
      <c r="J563">
        <v>168220095</v>
      </c>
      <c r="K563">
        <v>128455596</v>
      </c>
      <c r="L563">
        <v>182616115</v>
      </c>
      <c r="M563">
        <v>305494346</v>
      </c>
      <c r="N563">
        <v>397833435</v>
      </c>
      <c r="O563">
        <v>501377189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1616387053</v>
      </c>
      <c r="G564">
        <v>429516458</v>
      </c>
      <c r="H564">
        <v>1016033765</v>
      </c>
      <c r="I564">
        <v>1477559583</v>
      </c>
      <c r="J564">
        <v>1969007872</v>
      </c>
      <c r="K564">
        <v>1088358389</v>
      </c>
      <c r="L564">
        <v>955521102</v>
      </c>
      <c r="M564">
        <v>3063727302</v>
      </c>
      <c r="N564">
        <v>1862009309</v>
      </c>
      <c r="O564">
        <v>2000898453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19111431</v>
      </c>
      <c r="G565">
        <v>21172873</v>
      </c>
      <c r="H565">
        <v>25973692</v>
      </c>
      <c r="I565">
        <v>30167446</v>
      </c>
      <c r="J565">
        <v>49033584</v>
      </c>
      <c r="K565">
        <v>42644649</v>
      </c>
      <c r="L565">
        <v>34442413</v>
      </c>
      <c r="M565">
        <v>70374240</v>
      </c>
      <c r="N565">
        <v>110947863</v>
      </c>
      <c r="O565">
        <v>78525505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1103334646</v>
      </c>
      <c r="G566">
        <v>930850846</v>
      </c>
      <c r="H566">
        <v>1476311930</v>
      </c>
      <c r="I566">
        <v>991903774</v>
      </c>
      <c r="J566">
        <v>1246799771</v>
      </c>
      <c r="K566">
        <v>1125519135</v>
      </c>
      <c r="L566">
        <v>21335411</v>
      </c>
      <c r="M566">
        <v>22802883</v>
      </c>
      <c r="N566">
        <v>32133346</v>
      </c>
      <c r="O566">
        <v>65289055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39601706</v>
      </c>
      <c r="G567">
        <v>39882291</v>
      </c>
      <c r="H567">
        <v>61983627</v>
      </c>
      <c r="I567">
        <v>44300278</v>
      </c>
      <c r="J567">
        <v>46108185</v>
      </c>
      <c r="K567">
        <v>38826652</v>
      </c>
      <c r="L567">
        <v>53100688</v>
      </c>
      <c r="M567">
        <v>41797358</v>
      </c>
      <c r="N567">
        <v>30977701</v>
      </c>
      <c r="O567">
        <v>33362577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L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19735992.309999999</v>
      </c>
      <c r="L569">
        <v>257854</v>
      </c>
      <c r="N569">
        <v>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3208756</v>
      </c>
      <c r="G570">
        <v>3697862</v>
      </c>
      <c r="H570">
        <v>55752269</v>
      </c>
      <c r="I570">
        <v>1705366</v>
      </c>
      <c r="J570">
        <v>9388722</v>
      </c>
      <c r="K570">
        <v>1899488</v>
      </c>
      <c r="L570">
        <v>2500173</v>
      </c>
      <c r="M570">
        <v>2879172</v>
      </c>
      <c r="N570">
        <v>7348828</v>
      </c>
      <c r="O570">
        <v>9585096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46564432.590000004</v>
      </c>
      <c r="L571">
        <v>23191303.100000001</v>
      </c>
      <c r="M571">
        <v>0</v>
      </c>
      <c r="N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215768963</v>
      </c>
      <c r="G572">
        <v>193741499</v>
      </c>
      <c r="H572">
        <v>136407960</v>
      </c>
      <c r="I572">
        <v>177420721</v>
      </c>
      <c r="J572">
        <v>145730434</v>
      </c>
      <c r="K572">
        <v>123893151</v>
      </c>
      <c r="L572">
        <v>66620488</v>
      </c>
      <c r="M572">
        <v>146451032</v>
      </c>
      <c r="N572">
        <v>97141843</v>
      </c>
      <c r="O572">
        <v>126389044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9344169</v>
      </c>
      <c r="G573">
        <v>15938163</v>
      </c>
      <c r="H573">
        <v>13184851</v>
      </c>
      <c r="I573">
        <v>7994266</v>
      </c>
      <c r="J573">
        <v>4402297</v>
      </c>
      <c r="K573">
        <v>5470847</v>
      </c>
      <c r="L573">
        <v>8611502</v>
      </c>
      <c r="M573">
        <v>15016307</v>
      </c>
      <c r="N573">
        <v>18285666</v>
      </c>
      <c r="O573">
        <v>10054825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19992221</v>
      </c>
      <c r="G574">
        <v>15467186</v>
      </c>
      <c r="H574">
        <v>23888031</v>
      </c>
      <c r="I574">
        <v>16158087</v>
      </c>
      <c r="J574">
        <v>13111167</v>
      </c>
      <c r="K574">
        <v>3010741</v>
      </c>
      <c r="L574">
        <v>2802412</v>
      </c>
      <c r="M574">
        <v>3532594</v>
      </c>
      <c r="N574">
        <v>114487141</v>
      </c>
      <c r="O574">
        <v>8612332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316629030</v>
      </c>
      <c r="G575">
        <v>321905592</v>
      </c>
      <c r="H575">
        <v>356945980</v>
      </c>
      <c r="I575">
        <v>324630422</v>
      </c>
      <c r="J575">
        <v>304379426</v>
      </c>
      <c r="K575">
        <v>205769515</v>
      </c>
      <c r="L575">
        <v>153809460</v>
      </c>
      <c r="M575">
        <v>177799947</v>
      </c>
      <c r="N575">
        <v>242483054</v>
      </c>
      <c r="O575">
        <v>145829145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454336260</v>
      </c>
      <c r="I576">
        <v>728265228</v>
      </c>
      <c r="J576">
        <v>841268746</v>
      </c>
      <c r="K576">
        <v>744862489</v>
      </c>
      <c r="L576">
        <v>517878189</v>
      </c>
      <c r="M576">
        <v>719648854</v>
      </c>
      <c r="N576">
        <v>1163810192</v>
      </c>
      <c r="O576">
        <v>1409060324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4325513</v>
      </c>
      <c r="G577">
        <v>2787874</v>
      </c>
      <c r="H577">
        <v>1847411</v>
      </c>
      <c r="I577">
        <v>7014464</v>
      </c>
      <c r="J577">
        <v>3827169</v>
      </c>
      <c r="K577">
        <v>576721</v>
      </c>
      <c r="L577">
        <v>870116</v>
      </c>
      <c r="M577">
        <v>960331</v>
      </c>
      <c r="N577">
        <v>15506590</v>
      </c>
      <c r="O577">
        <v>20297000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39154436</v>
      </c>
      <c r="G578">
        <v>49465278</v>
      </c>
      <c r="H578">
        <v>37700751</v>
      </c>
      <c r="I578">
        <v>20747869</v>
      </c>
      <c r="J578">
        <v>22595276</v>
      </c>
      <c r="K578">
        <v>19078199</v>
      </c>
      <c r="L578">
        <v>15341074</v>
      </c>
      <c r="M578">
        <v>12192348</v>
      </c>
      <c r="N578">
        <v>3150642</v>
      </c>
      <c r="O578">
        <v>12303839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11906258</v>
      </c>
      <c r="I579">
        <v>13337651</v>
      </c>
      <c r="J579">
        <v>17805922</v>
      </c>
      <c r="K579">
        <v>131374147</v>
      </c>
      <c r="L579">
        <v>133251770.90000001</v>
      </c>
      <c r="M579">
        <v>205844735.97999999</v>
      </c>
      <c r="N579">
        <v>159658415.56999999</v>
      </c>
      <c r="O579">
        <v>116216019.76000001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94478134</v>
      </c>
      <c r="G580">
        <v>169600373</v>
      </c>
      <c r="H580">
        <v>204038345</v>
      </c>
      <c r="I580">
        <v>315127360</v>
      </c>
      <c r="J580">
        <v>118513151</v>
      </c>
      <c r="K580">
        <v>28390047</v>
      </c>
      <c r="L580">
        <v>26424196</v>
      </c>
      <c r="M580">
        <v>20000</v>
      </c>
      <c r="N580">
        <v>392589</v>
      </c>
      <c r="O580">
        <v>449535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465024243</v>
      </c>
      <c r="G581">
        <v>829448337</v>
      </c>
      <c r="H581">
        <v>835602506</v>
      </c>
      <c r="I581">
        <v>467196532</v>
      </c>
      <c r="J581">
        <v>369222565</v>
      </c>
      <c r="K581">
        <v>152666320</v>
      </c>
      <c r="L581">
        <v>242603067</v>
      </c>
      <c r="M581">
        <v>197806780</v>
      </c>
      <c r="N581">
        <v>13717280</v>
      </c>
      <c r="O581">
        <v>42395894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159004194</v>
      </c>
      <c r="G582">
        <v>134475310</v>
      </c>
      <c r="H582">
        <v>181954378</v>
      </c>
      <c r="I582">
        <v>157176668</v>
      </c>
      <c r="J582">
        <v>140109565</v>
      </c>
      <c r="K582">
        <v>135004944</v>
      </c>
      <c r="L582">
        <v>124247543</v>
      </c>
      <c r="M582">
        <v>251653899</v>
      </c>
      <c r="N582">
        <v>130007860</v>
      </c>
      <c r="O582">
        <v>117283457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2699422</v>
      </c>
      <c r="G583">
        <v>230138784</v>
      </c>
      <c r="H583">
        <v>131157630</v>
      </c>
      <c r="I583">
        <v>28946242</v>
      </c>
      <c r="J583">
        <v>173771315</v>
      </c>
      <c r="K583">
        <v>112690818</v>
      </c>
      <c r="L583">
        <v>344079466</v>
      </c>
      <c r="M583">
        <v>15790999</v>
      </c>
      <c r="N583">
        <v>4780937</v>
      </c>
      <c r="O583">
        <v>136908078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2149658652</v>
      </c>
      <c r="G584">
        <v>1218386549</v>
      </c>
      <c r="H584">
        <v>2339261199</v>
      </c>
      <c r="I584">
        <v>3020857780</v>
      </c>
      <c r="J584">
        <v>2475182225</v>
      </c>
      <c r="K584">
        <v>2372345688</v>
      </c>
      <c r="L584">
        <v>2515258065</v>
      </c>
      <c r="M584">
        <v>1476460562</v>
      </c>
      <c r="N584">
        <v>1644777959</v>
      </c>
      <c r="O584">
        <v>503864930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168035609</v>
      </c>
      <c r="G585">
        <v>73855133</v>
      </c>
      <c r="H585">
        <v>237442333</v>
      </c>
      <c r="I585">
        <v>62676057</v>
      </c>
      <c r="J585">
        <v>74919529</v>
      </c>
      <c r="K585">
        <v>142348225</v>
      </c>
      <c r="L585">
        <v>204092259</v>
      </c>
      <c r="M585">
        <v>193798938</v>
      </c>
      <c r="N585">
        <v>221480385</v>
      </c>
      <c r="O585">
        <v>141082513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26039769</v>
      </c>
      <c r="I586">
        <v>87884066</v>
      </c>
      <c r="J586">
        <v>59848753</v>
      </c>
      <c r="K586">
        <v>113569925</v>
      </c>
      <c r="L586">
        <v>190001127</v>
      </c>
      <c r="M586">
        <v>93459357</v>
      </c>
      <c r="N586">
        <v>5453261</v>
      </c>
      <c r="O586">
        <v>5131601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60577000</v>
      </c>
      <c r="G587">
        <v>33741000</v>
      </c>
      <c r="H587">
        <v>56602000</v>
      </c>
      <c r="I587">
        <v>72968000</v>
      </c>
      <c r="J587">
        <v>27537000</v>
      </c>
      <c r="K587">
        <v>29340000</v>
      </c>
      <c r="L587">
        <v>15131000</v>
      </c>
      <c r="M587">
        <v>31098000</v>
      </c>
      <c r="N587">
        <v>5930000</v>
      </c>
      <c r="O587">
        <v>90261000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100128574</v>
      </c>
      <c r="G588">
        <v>74178289</v>
      </c>
      <c r="H588">
        <v>98937219</v>
      </c>
      <c r="I588">
        <v>97219876</v>
      </c>
      <c r="J588">
        <v>103849445</v>
      </c>
      <c r="K588">
        <v>80188274</v>
      </c>
      <c r="L588">
        <v>107866781</v>
      </c>
      <c r="M588">
        <v>97291254</v>
      </c>
      <c r="N588">
        <v>71030357</v>
      </c>
      <c r="O588">
        <v>197082795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857233123</v>
      </c>
      <c r="G589">
        <v>765427572</v>
      </c>
      <c r="H589">
        <v>1272921547</v>
      </c>
      <c r="I589">
        <v>594555015</v>
      </c>
      <c r="J589">
        <v>590693658</v>
      </c>
      <c r="K589">
        <v>578543441</v>
      </c>
      <c r="L589">
        <v>556872003</v>
      </c>
      <c r="M589">
        <v>747078791</v>
      </c>
      <c r="N589">
        <v>1591469545</v>
      </c>
      <c r="O589">
        <v>719010128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716678883</v>
      </c>
      <c r="G590">
        <v>770080956</v>
      </c>
      <c r="H590">
        <v>875330702</v>
      </c>
      <c r="I590">
        <v>799934355</v>
      </c>
      <c r="J590">
        <v>1851871358</v>
      </c>
      <c r="K590">
        <v>1854360110</v>
      </c>
      <c r="L590">
        <v>2043284494</v>
      </c>
      <c r="M590">
        <v>3044581874</v>
      </c>
      <c r="N590">
        <v>2186095020</v>
      </c>
      <c r="O590">
        <v>1678336471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26202449</v>
      </c>
      <c r="G591">
        <v>21603364</v>
      </c>
      <c r="H591">
        <v>33695851</v>
      </c>
      <c r="I591">
        <v>62325010</v>
      </c>
      <c r="J591">
        <v>90520485</v>
      </c>
      <c r="K591">
        <v>105770100</v>
      </c>
      <c r="L591">
        <v>181140398</v>
      </c>
      <c r="M591">
        <v>224549603</v>
      </c>
      <c r="N591">
        <v>28984426</v>
      </c>
      <c r="O591">
        <v>27560938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30570009</v>
      </c>
      <c r="G592">
        <v>41799371</v>
      </c>
      <c r="H592">
        <v>37297120</v>
      </c>
      <c r="I592">
        <v>115223583</v>
      </c>
      <c r="J592">
        <v>20512535</v>
      </c>
      <c r="K592">
        <v>7318247</v>
      </c>
      <c r="L592">
        <v>21252130</v>
      </c>
      <c r="M592">
        <v>6870003</v>
      </c>
      <c r="N592">
        <v>729800460</v>
      </c>
      <c r="O592">
        <v>4068650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97913327</v>
      </c>
      <c r="G593">
        <v>259416818</v>
      </c>
      <c r="H593">
        <v>252553696</v>
      </c>
      <c r="I593">
        <v>240277686</v>
      </c>
      <c r="J593">
        <v>142063379</v>
      </c>
      <c r="K593">
        <v>180734615</v>
      </c>
      <c r="L593">
        <v>186111525</v>
      </c>
      <c r="M593">
        <v>244954202</v>
      </c>
      <c r="N593">
        <v>163939970</v>
      </c>
      <c r="O593">
        <v>114531484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62656</v>
      </c>
      <c r="G594">
        <v>0</v>
      </c>
      <c r="H594">
        <v>114040</v>
      </c>
      <c r="I594">
        <v>917020</v>
      </c>
      <c r="J594">
        <v>2552510</v>
      </c>
      <c r="K594">
        <v>284853</v>
      </c>
      <c r="L594">
        <v>30626750</v>
      </c>
      <c r="M594">
        <v>26652533</v>
      </c>
      <c r="N594">
        <v>9985199</v>
      </c>
      <c r="O594">
        <v>27133141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86906535</v>
      </c>
      <c r="G595">
        <v>3218217</v>
      </c>
      <c r="H595">
        <v>54791</v>
      </c>
      <c r="I595">
        <v>11603</v>
      </c>
      <c r="J595">
        <v>0</v>
      </c>
      <c r="K595">
        <v>10543857</v>
      </c>
      <c r="L595">
        <v>141065</v>
      </c>
      <c r="M595">
        <v>34941715</v>
      </c>
      <c r="N595">
        <v>30278432</v>
      </c>
      <c r="O595">
        <v>219729536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392022826</v>
      </c>
      <c r="G596">
        <v>450274874</v>
      </c>
      <c r="H596">
        <v>629825878</v>
      </c>
      <c r="I596">
        <v>530950669</v>
      </c>
      <c r="J596">
        <v>681077884</v>
      </c>
      <c r="K596">
        <v>663686081</v>
      </c>
      <c r="L596">
        <v>532681560</v>
      </c>
      <c r="M596">
        <v>457751643</v>
      </c>
      <c r="N596">
        <v>591017312</v>
      </c>
      <c r="O596">
        <v>497543849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4534783</v>
      </c>
      <c r="G597">
        <v>5155542</v>
      </c>
      <c r="H597">
        <v>4213825</v>
      </c>
      <c r="I597">
        <v>6372361</v>
      </c>
      <c r="J597">
        <v>8988595</v>
      </c>
      <c r="K597">
        <v>17163231</v>
      </c>
      <c r="L597">
        <v>18253135</v>
      </c>
      <c r="M597">
        <v>14934699</v>
      </c>
      <c r="N597">
        <v>32164312</v>
      </c>
      <c r="O597">
        <v>24484567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139422030</v>
      </c>
      <c r="G598">
        <v>269745158</v>
      </c>
      <c r="H598">
        <v>374715010</v>
      </c>
      <c r="I598">
        <v>712519817</v>
      </c>
      <c r="J598">
        <v>163898563</v>
      </c>
      <c r="K598">
        <v>283943333</v>
      </c>
      <c r="L598">
        <v>51726882</v>
      </c>
      <c r="M598">
        <v>101213010</v>
      </c>
      <c r="N598">
        <v>57475381</v>
      </c>
      <c r="O598">
        <v>43745218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466592.42</v>
      </c>
      <c r="L599">
        <v>466592.42</v>
      </c>
      <c r="M599">
        <v>466592.42</v>
      </c>
      <c r="N599">
        <v>466592.42</v>
      </c>
      <c r="O599">
        <v>469984.67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6560642</v>
      </c>
      <c r="H600">
        <v>12571446</v>
      </c>
      <c r="I600">
        <v>786850806</v>
      </c>
      <c r="J600">
        <v>981366769</v>
      </c>
      <c r="K600">
        <v>591424838</v>
      </c>
      <c r="L600">
        <v>13656970</v>
      </c>
      <c r="M600">
        <v>188012312</v>
      </c>
      <c r="N600">
        <v>7538938</v>
      </c>
      <c r="O600">
        <v>3294943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22704870</v>
      </c>
      <c r="G601">
        <v>42413948</v>
      </c>
      <c r="H601">
        <v>41495742</v>
      </c>
      <c r="I601">
        <v>40897241</v>
      </c>
      <c r="J601">
        <v>88654622</v>
      </c>
      <c r="K601">
        <v>1057202</v>
      </c>
      <c r="L601">
        <v>1059858</v>
      </c>
      <c r="M601">
        <v>448126</v>
      </c>
      <c r="N601">
        <v>4221660</v>
      </c>
      <c r="O601">
        <v>5864980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567962121</v>
      </c>
      <c r="G602">
        <v>495304138</v>
      </c>
      <c r="H602">
        <v>290227337</v>
      </c>
      <c r="I602">
        <v>666294669</v>
      </c>
      <c r="J602">
        <v>315713829</v>
      </c>
      <c r="K602">
        <v>206528541</v>
      </c>
      <c r="L602">
        <v>85968598</v>
      </c>
      <c r="M602">
        <v>1296751279</v>
      </c>
      <c r="N602">
        <v>773305108</v>
      </c>
      <c r="O602">
        <v>814251565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12789420789</v>
      </c>
      <c r="G603">
        <v>11710729111</v>
      </c>
      <c r="H603">
        <v>8856598189</v>
      </c>
      <c r="I603">
        <v>7976107534</v>
      </c>
      <c r="J603">
        <v>6865616013</v>
      </c>
      <c r="K603">
        <v>7381301906</v>
      </c>
      <c r="L603">
        <v>5077116927</v>
      </c>
      <c r="M603">
        <v>1117636191</v>
      </c>
      <c r="N603">
        <v>1150062011</v>
      </c>
      <c r="O603">
        <v>1367369183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93507047</v>
      </c>
      <c r="G604">
        <v>64495930</v>
      </c>
      <c r="H604">
        <v>69335032</v>
      </c>
      <c r="I604">
        <v>55530097</v>
      </c>
      <c r="J604">
        <v>50601975</v>
      </c>
      <c r="K604">
        <v>34084180</v>
      </c>
      <c r="L604">
        <v>30726136</v>
      </c>
      <c r="M604">
        <v>20454500</v>
      </c>
      <c r="N604">
        <v>28356182</v>
      </c>
      <c r="O604">
        <v>14010094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21544871</v>
      </c>
      <c r="G605">
        <v>19642194</v>
      </c>
      <c r="H605">
        <v>38582027</v>
      </c>
      <c r="I605">
        <v>15057723</v>
      </c>
      <c r="J605">
        <v>7311737</v>
      </c>
      <c r="K605">
        <v>16254802</v>
      </c>
      <c r="L605">
        <v>9533296</v>
      </c>
      <c r="M605">
        <v>12341522</v>
      </c>
      <c r="N605">
        <v>19673614</v>
      </c>
      <c r="O605">
        <v>33746876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26740358</v>
      </c>
      <c r="G606">
        <v>39088498</v>
      </c>
      <c r="H606">
        <v>83234589</v>
      </c>
      <c r="I606">
        <v>58503304</v>
      </c>
      <c r="J606">
        <v>38466608</v>
      </c>
      <c r="K606">
        <v>38258473</v>
      </c>
      <c r="L606">
        <v>33556233</v>
      </c>
      <c r="M606">
        <v>3227047</v>
      </c>
      <c r="N606">
        <v>7223075</v>
      </c>
      <c r="O606">
        <v>23867388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3156745896</v>
      </c>
      <c r="G607">
        <v>2564876258</v>
      </c>
      <c r="H607">
        <v>1697115987</v>
      </c>
      <c r="I607">
        <v>2907466483</v>
      </c>
      <c r="J607">
        <v>885599448</v>
      </c>
      <c r="K607">
        <v>944617627</v>
      </c>
      <c r="L607">
        <v>1425398640</v>
      </c>
      <c r="M607">
        <v>259258001</v>
      </c>
      <c r="N607">
        <v>99786305</v>
      </c>
      <c r="O607">
        <v>73331798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</v>
      </c>
      <c r="L608">
        <v>0</v>
      </c>
      <c r="M608">
        <v>1653800</v>
      </c>
      <c r="N608">
        <v>3236160</v>
      </c>
      <c r="O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8875597359</v>
      </c>
      <c r="G609">
        <v>7639206659</v>
      </c>
      <c r="H609">
        <v>5777996003</v>
      </c>
      <c r="I609">
        <v>6405658750</v>
      </c>
      <c r="J609">
        <v>8409079135</v>
      </c>
      <c r="K609">
        <v>10199777218</v>
      </c>
      <c r="L609">
        <v>16355348</v>
      </c>
      <c r="M609">
        <v>16262817</v>
      </c>
      <c r="N609">
        <v>16324326</v>
      </c>
      <c r="O609">
        <v>32863149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1288455433</v>
      </c>
      <c r="G610">
        <v>2246751280</v>
      </c>
      <c r="H610">
        <v>2491237383</v>
      </c>
      <c r="I610">
        <v>1800238703</v>
      </c>
      <c r="J610">
        <v>1382429217</v>
      </c>
      <c r="K610">
        <v>1673020371</v>
      </c>
      <c r="L610">
        <v>1238937575</v>
      </c>
      <c r="M610">
        <v>465566589</v>
      </c>
      <c r="N610">
        <v>174969688</v>
      </c>
      <c r="O610">
        <v>152422720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49616901</v>
      </c>
      <c r="G611">
        <v>44657213</v>
      </c>
      <c r="H611">
        <v>60420116</v>
      </c>
      <c r="I611">
        <v>53253302</v>
      </c>
      <c r="J611">
        <v>94576908</v>
      </c>
      <c r="K611">
        <v>80388925</v>
      </c>
      <c r="L611">
        <v>77145565</v>
      </c>
      <c r="M611">
        <v>92896962</v>
      </c>
      <c r="N611">
        <v>57415094</v>
      </c>
      <c r="O611">
        <v>58435808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1054051790</v>
      </c>
      <c r="G612">
        <v>923446092</v>
      </c>
      <c r="H612">
        <v>1091324437</v>
      </c>
      <c r="I612">
        <v>724963770</v>
      </c>
      <c r="J612">
        <v>773418309</v>
      </c>
      <c r="K612">
        <v>754337088</v>
      </c>
      <c r="L612">
        <v>574253643</v>
      </c>
      <c r="M612">
        <v>475979432</v>
      </c>
      <c r="N612">
        <v>496610803</v>
      </c>
      <c r="O612">
        <v>523229978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8566364</v>
      </c>
      <c r="G613">
        <v>7867174</v>
      </c>
      <c r="H613">
        <v>7819662</v>
      </c>
      <c r="I613">
        <v>30733983</v>
      </c>
      <c r="J613">
        <v>1102838</v>
      </c>
      <c r="K613">
        <v>3432171</v>
      </c>
      <c r="L613">
        <v>4829511</v>
      </c>
      <c r="M613">
        <v>7610596</v>
      </c>
      <c r="N613">
        <v>20455494</v>
      </c>
      <c r="O613">
        <v>19376702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839429961</v>
      </c>
      <c r="G614">
        <v>1268055143</v>
      </c>
      <c r="H614">
        <v>1411088263</v>
      </c>
      <c r="I614">
        <v>1092306351</v>
      </c>
      <c r="J614">
        <v>917847032</v>
      </c>
      <c r="K614">
        <v>771616609</v>
      </c>
      <c r="L614">
        <v>469084502</v>
      </c>
      <c r="M614">
        <v>0</v>
      </c>
      <c r="N614">
        <v>4302288</v>
      </c>
      <c r="O614">
        <v>28815414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11198022</v>
      </c>
      <c r="G615">
        <v>25093149</v>
      </c>
      <c r="H615">
        <v>2377846</v>
      </c>
      <c r="I615">
        <v>3029966</v>
      </c>
      <c r="J615">
        <v>3334914</v>
      </c>
      <c r="K615">
        <v>5180991</v>
      </c>
      <c r="L615">
        <v>14754087</v>
      </c>
      <c r="M615">
        <v>22558461</v>
      </c>
      <c r="N615">
        <v>372500943</v>
      </c>
      <c r="O615">
        <v>181886304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199406506</v>
      </c>
      <c r="G616">
        <v>293370241</v>
      </c>
      <c r="H616">
        <v>241943492</v>
      </c>
      <c r="I616">
        <v>170077005</v>
      </c>
      <c r="J616">
        <v>134120102</v>
      </c>
      <c r="K616">
        <v>167988810</v>
      </c>
      <c r="L616">
        <v>366066904</v>
      </c>
      <c r="M616">
        <v>920667151</v>
      </c>
      <c r="N616">
        <v>665597209</v>
      </c>
      <c r="O616">
        <v>419326010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120946385</v>
      </c>
      <c r="G617">
        <v>153514460</v>
      </c>
      <c r="H617">
        <v>197456192</v>
      </c>
      <c r="I617">
        <v>71180350</v>
      </c>
      <c r="J617">
        <v>68376577</v>
      </c>
      <c r="K617">
        <v>52909434</v>
      </c>
      <c r="L617">
        <v>128328323</v>
      </c>
      <c r="M617">
        <v>120774928</v>
      </c>
      <c r="N617">
        <v>227915556</v>
      </c>
      <c r="O617">
        <v>118441067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41310939</v>
      </c>
      <c r="G618">
        <v>183137005</v>
      </c>
      <c r="H618">
        <v>238830067</v>
      </c>
      <c r="I618">
        <v>234668800</v>
      </c>
      <c r="J618">
        <v>161274099</v>
      </c>
      <c r="K618">
        <v>196708069</v>
      </c>
      <c r="L618">
        <v>105699835</v>
      </c>
      <c r="M618">
        <v>71531478</v>
      </c>
      <c r="N618">
        <v>42337693</v>
      </c>
      <c r="O618">
        <v>110157758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22798046</v>
      </c>
      <c r="G619">
        <v>22883422</v>
      </c>
      <c r="H619">
        <v>23286013</v>
      </c>
      <c r="I619">
        <v>28748496</v>
      </c>
      <c r="J619">
        <v>249371846</v>
      </c>
      <c r="K619">
        <v>258533001</v>
      </c>
      <c r="L619">
        <v>299290720</v>
      </c>
      <c r="M619">
        <v>268416756</v>
      </c>
      <c r="N619">
        <v>388439577</v>
      </c>
      <c r="O619">
        <v>175723648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2410433</v>
      </c>
      <c r="G620">
        <v>3039765</v>
      </c>
      <c r="H620">
        <v>4716003</v>
      </c>
      <c r="I620">
        <v>11546033</v>
      </c>
      <c r="J620">
        <v>15060912</v>
      </c>
      <c r="K620">
        <v>18718977</v>
      </c>
      <c r="L620">
        <v>65634209</v>
      </c>
      <c r="M620">
        <v>96450682</v>
      </c>
      <c r="N620">
        <v>117440206</v>
      </c>
      <c r="O620">
        <v>190854281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5237308</v>
      </c>
      <c r="G621">
        <v>7304170</v>
      </c>
      <c r="H621">
        <v>8681371</v>
      </c>
      <c r="I621">
        <v>13195161</v>
      </c>
      <c r="J621">
        <v>12018723</v>
      </c>
      <c r="K621">
        <v>22705009</v>
      </c>
      <c r="L621">
        <v>42844634</v>
      </c>
      <c r="M621">
        <v>21759331</v>
      </c>
      <c r="N621">
        <v>47605032</v>
      </c>
      <c r="O621">
        <v>43974150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28203955</v>
      </c>
      <c r="H622">
        <v>29527893</v>
      </c>
      <c r="I622">
        <v>42151148</v>
      </c>
      <c r="J622">
        <v>42681906</v>
      </c>
      <c r="K622">
        <v>35561075</v>
      </c>
      <c r="L622">
        <v>27130491</v>
      </c>
      <c r="M622">
        <v>26324060</v>
      </c>
      <c r="N622">
        <v>26070262</v>
      </c>
      <c r="O622">
        <v>34248847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30292335</v>
      </c>
      <c r="G623">
        <v>11017778</v>
      </c>
      <c r="H623">
        <v>19863091</v>
      </c>
      <c r="I623">
        <v>33983182</v>
      </c>
      <c r="J623">
        <v>27863279</v>
      </c>
      <c r="K623">
        <v>19554773</v>
      </c>
      <c r="L623">
        <v>23834360</v>
      </c>
      <c r="M623">
        <v>43065640</v>
      </c>
      <c r="N623">
        <v>94162137</v>
      </c>
      <c r="O623">
        <v>134899316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118686231</v>
      </c>
      <c r="G624">
        <v>107871756</v>
      </c>
      <c r="H624">
        <v>115125831</v>
      </c>
      <c r="I624">
        <v>42883120</v>
      </c>
      <c r="J624">
        <v>45135836</v>
      </c>
      <c r="K624">
        <v>0</v>
      </c>
      <c r="L624">
        <v>135828526</v>
      </c>
      <c r="M624">
        <v>588294098</v>
      </c>
      <c r="N624">
        <v>1221349907</v>
      </c>
      <c r="O624">
        <v>1137807805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92574273</v>
      </c>
      <c r="G625">
        <v>51747531</v>
      </c>
      <c r="H625">
        <v>39145343</v>
      </c>
      <c r="I625">
        <v>25093311</v>
      </c>
      <c r="J625">
        <v>47866281</v>
      </c>
      <c r="K625">
        <v>61639233</v>
      </c>
      <c r="L625">
        <v>49721855</v>
      </c>
      <c r="M625">
        <v>131493013</v>
      </c>
      <c r="N625">
        <v>478433214</v>
      </c>
      <c r="O625">
        <v>505580631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232523711</v>
      </c>
      <c r="G626">
        <v>175822848</v>
      </c>
      <c r="H626">
        <v>16976322</v>
      </c>
      <c r="I626">
        <v>66151165</v>
      </c>
      <c r="J626">
        <v>16534175</v>
      </c>
      <c r="K626">
        <v>16434336</v>
      </c>
      <c r="L626">
        <v>34807773</v>
      </c>
      <c r="M626">
        <v>29550911</v>
      </c>
      <c r="N626">
        <v>33333330</v>
      </c>
      <c r="O626">
        <v>46499415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196223745</v>
      </c>
      <c r="G627">
        <v>200704623</v>
      </c>
      <c r="H627">
        <v>185231942</v>
      </c>
      <c r="I627">
        <v>138171707</v>
      </c>
      <c r="J627">
        <v>114789072</v>
      </c>
      <c r="K627">
        <v>87893902</v>
      </c>
      <c r="L627">
        <v>72923761</v>
      </c>
      <c r="M627">
        <v>57411664</v>
      </c>
      <c r="N627">
        <v>24890365</v>
      </c>
      <c r="O627">
        <v>12814249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628501997</v>
      </c>
      <c r="G628">
        <v>815909342</v>
      </c>
      <c r="H628">
        <v>1028448339</v>
      </c>
      <c r="I628">
        <v>1019096912</v>
      </c>
      <c r="J628">
        <v>966112329</v>
      </c>
      <c r="K628">
        <v>912675590</v>
      </c>
      <c r="L628">
        <v>2128274117</v>
      </c>
      <c r="M628">
        <v>1078818232</v>
      </c>
      <c r="N628">
        <v>570206556</v>
      </c>
      <c r="O628">
        <v>423222863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1776998</v>
      </c>
      <c r="G629">
        <v>920273</v>
      </c>
      <c r="H629">
        <v>1104582</v>
      </c>
      <c r="I629">
        <v>4503399</v>
      </c>
      <c r="J629">
        <v>2382343</v>
      </c>
      <c r="K629">
        <v>224336668</v>
      </c>
      <c r="L629">
        <v>253009280</v>
      </c>
      <c r="M629">
        <v>187069689</v>
      </c>
      <c r="N629">
        <v>10831062</v>
      </c>
      <c r="O629">
        <v>9211941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65427076</v>
      </c>
      <c r="G630">
        <v>58472769</v>
      </c>
      <c r="H630">
        <v>55961731</v>
      </c>
      <c r="I630">
        <v>37637275</v>
      </c>
      <c r="J630">
        <v>13741713</v>
      </c>
      <c r="K630">
        <v>8836985</v>
      </c>
      <c r="L630">
        <v>7780016</v>
      </c>
      <c r="M630">
        <v>10197146</v>
      </c>
      <c r="N630">
        <v>10500592</v>
      </c>
      <c r="O630">
        <v>19303328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985745652</v>
      </c>
      <c r="G631">
        <v>462289731</v>
      </c>
      <c r="H631">
        <v>189476428</v>
      </c>
      <c r="I631">
        <v>3689</v>
      </c>
      <c r="J631">
        <v>760000</v>
      </c>
      <c r="K631">
        <v>522132</v>
      </c>
      <c r="L631">
        <v>2420233</v>
      </c>
      <c r="M631">
        <v>0</v>
      </c>
      <c r="N631">
        <v>0</v>
      </c>
      <c r="O631">
        <v>636822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125046693</v>
      </c>
      <c r="G632">
        <v>114005398</v>
      </c>
      <c r="H632">
        <v>668952744</v>
      </c>
      <c r="I632">
        <v>89750751</v>
      </c>
      <c r="J632">
        <v>528061</v>
      </c>
      <c r="K632">
        <v>528061</v>
      </c>
      <c r="L632">
        <v>7353</v>
      </c>
      <c r="M632">
        <v>7353</v>
      </c>
      <c r="N632">
        <v>9680078</v>
      </c>
      <c r="O632">
        <v>9343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5475238</v>
      </c>
      <c r="G633">
        <v>73173946</v>
      </c>
      <c r="H633">
        <v>158550734</v>
      </c>
      <c r="I633">
        <v>667469448</v>
      </c>
      <c r="J633">
        <v>313949850</v>
      </c>
      <c r="K633">
        <v>138896236</v>
      </c>
      <c r="L633">
        <v>384451</v>
      </c>
      <c r="M633">
        <v>68734961</v>
      </c>
      <c r="N633">
        <v>70148072</v>
      </c>
      <c r="O633">
        <v>68975573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101884795</v>
      </c>
      <c r="G634">
        <v>14775428</v>
      </c>
      <c r="H634">
        <v>26603975</v>
      </c>
      <c r="I634">
        <v>14901625</v>
      </c>
      <c r="J634">
        <v>15888785</v>
      </c>
      <c r="K634">
        <v>14775260</v>
      </c>
      <c r="L634">
        <v>16435725</v>
      </c>
      <c r="M634">
        <v>19370575</v>
      </c>
      <c r="N634">
        <v>12415804</v>
      </c>
      <c r="O634">
        <v>15649604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3354521578</v>
      </c>
      <c r="G635">
        <v>153281552</v>
      </c>
      <c r="H635">
        <v>80495976</v>
      </c>
      <c r="I635">
        <v>113146824</v>
      </c>
      <c r="J635">
        <v>69466742</v>
      </c>
      <c r="K635">
        <v>18239407</v>
      </c>
      <c r="L635">
        <v>64281754</v>
      </c>
      <c r="M635">
        <v>200592733</v>
      </c>
      <c r="N635">
        <v>147059439</v>
      </c>
      <c r="O635">
        <v>203001165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706139001</v>
      </c>
      <c r="G636">
        <v>356695667</v>
      </c>
      <c r="H636">
        <v>306827441</v>
      </c>
      <c r="I636">
        <v>1240369715</v>
      </c>
      <c r="J636">
        <v>152210202</v>
      </c>
      <c r="K636">
        <v>934817501</v>
      </c>
      <c r="L636">
        <v>141948887</v>
      </c>
      <c r="M636">
        <v>495873192</v>
      </c>
      <c r="N636">
        <v>259475464</v>
      </c>
      <c r="O636">
        <v>255261356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8764082</v>
      </c>
      <c r="G637">
        <v>6398295</v>
      </c>
      <c r="H637">
        <v>5472149</v>
      </c>
      <c r="I637">
        <v>1442438</v>
      </c>
      <c r="J637">
        <v>316316</v>
      </c>
      <c r="K637">
        <v>342319</v>
      </c>
      <c r="L637">
        <v>249737</v>
      </c>
      <c r="M637">
        <v>146614</v>
      </c>
      <c r="N637">
        <v>18986008</v>
      </c>
      <c r="O637">
        <v>12661028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557932507</v>
      </c>
      <c r="G638">
        <v>448088086</v>
      </c>
      <c r="H638">
        <v>559987542</v>
      </c>
      <c r="I638">
        <v>540665437</v>
      </c>
      <c r="J638">
        <v>464232869</v>
      </c>
      <c r="K638">
        <v>351897141</v>
      </c>
      <c r="L638">
        <v>375117742</v>
      </c>
      <c r="M638">
        <v>800675072</v>
      </c>
      <c r="N638">
        <v>815225590</v>
      </c>
      <c r="O638">
        <v>1233958985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28371418</v>
      </c>
      <c r="G639">
        <v>14818786</v>
      </c>
      <c r="H639">
        <v>21704553</v>
      </c>
      <c r="I639">
        <v>43390537</v>
      </c>
      <c r="J639">
        <v>49111386</v>
      </c>
      <c r="K639">
        <v>40153082</v>
      </c>
      <c r="L639">
        <v>53542309</v>
      </c>
      <c r="M639">
        <v>68148395</v>
      </c>
      <c r="N639">
        <v>64508862</v>
      </c>
      <c r="O639">
        <v>101529648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843166663</v>
      </c>
      <c r="G640">
        <v>789357264</v>
      </c>
      <c r="H640">
        <v>842523026</v>
      </c>
      <c r="I640">
        <v>733561438</v>
      </c>
      <c r="J640">
        <v>938772191</v>
      </c>
      <c r="K640">
        <v>763269048</v>
      </c>
      <c r="L640">
        <v>906514539</v>
      </c>
      <c r="M640">
        <v>812564507</v>
      </c>
      <c r="N640">
        <v>730300521</v>
      </c>
      <c r="O640">
        <v>492050221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449531190</v>
      </c>
      <c r="G641">
        <v>516262894</v>
      </c>
      <c r="H641">
        <v>595302435</v>
      </c>
      <c r="I641">
        <v>338626610</v>
      </c>
      <c r="J641">
        <v>326813031</v>
      </c>
      <c r="K641">
        <v>160000824</v>
      </c>
      <c r="L641">
        <v>161693461</v>
      </c>
      <c r="M641">
        <v>142527199</v>
      </c>
      <c r="N641">
        <v>138171454</v>
      </c>
      <c r="O641">
        <v>170292223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66047800</v>
      </c>
      <c r="G642">
        <v>660404617</v>
      </c>
      <c r="H642">
        <v>195694010</v>
      </c>
      <c r="I642">
        <v>309497923</v>
      </c>
      <c r="J642">
        <v>233785836</v>
      </c>
      <c r="K642">
        <v>739292741</v>
      </c>
      <c r="L642">
        <v>163166213</v>
      </c>
      <c r="M642">
        <v>251187489</v>
      </c>
      <c r="N642">
        <v>523861956</v>
      </c>
      <c r="O642">
        <v>414512837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257864909</v>
      </c>
      <c r="G643">
        <v>182871655</v>
      </c>
      <c r="H643">
        <v>108656322</v>
      </c>
      <c r="I643">
        <v>76513717</v>
      </c>
      <c r="J643">
        <v>165550299</v>
      </c>
      <c r="K643">
        <v>25485457</v>
      </c>
      <c r="L643">
        <v>45946182</v>
      </c>
      <c r="M643">
        <v>60510410</v>
      </c>
      <c r="N643">
        <v>259552215</v>
      </c>
      <c r="O643">
        <v>439778755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284186438</v>
      </c>
      <c r="G644">
        <v>454262617</v>
      </c>
      <c r="H644">
        <v>170037251</v>
      </c>
      <c r="I644">
        <v>35030018</v>
      </c>
      <c r="J644">
        <v>29510098</v>
      </c>
      <c r="K644">
        <v>97112159</v>
      </c>
      <c r="L644">
        <v>83115490</v>
      </c>
      <c r="M644">
        <v>38132839</v>
      </c>
      <c r="N644">
        <v>261057803</v>
      </c>
      <c r="O644">
        <v>362251837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96480436</v>
      </c>
      <c r="G645">
        <v>101421108</v>
      </c>
      <c r="H645">
        <v>101762930</v>
      </c>
      <c r="I645">
        <v>5991190</v>
      </c>
      <c r="J645">
        <v>6328698</v>
      </c>
      <c r="K645">
        <v>6963487</v>
      </c>
      <c r="L645">
        <v>5778865</v>
      </c>
      <c r="M645">
        <v>9401865</v>
      </c>
      <c r="N645">
        <v>7013475</v>
      </c>
      <c r="O645">
        <v>6935531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6189919</v>
      </c>
      <c r="I646">
        <v>245845020</v>
      </c>
      <c r="J646">
        <v>140460393</v>
      </c>
      <c r="K646">
        <v>1903233164</v>
      </c>
      <c r="L646">
        <v>1517229024</v>
      </c>
      <c r="M646">
        <v>1184331732</v>
      </c>
      <c r="N646">
        <v>424247498</v>
      </c>
      <c r="O646">
        <v>132983140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6210847635</v>
      </c>
      <c r="G647">
        <v>3063359017</v>
      </c>
      <c r="H647">
        <v>1156295229</v>
      </c>
      <c r="I647">
        <v>759865561</v>
      </c>
      <c r="J647">
        <v>682355939</v>
      </c>
      <c r="K647">
        <v>56448053</v>
      </c>
      <c r="L647">
        <v>39109034</v>
      </c>
      <c r="M647">
        <v>4524542</v>
      </c>
      <c r="N647">
        <v>347445</v>
      </c>
      <c r="O647">
        <v>94836983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2244982</v>
      </c>
      <c r="G648">
        <v>7744480</v>
      </c>
      <c r="H648">
        <v>7880927</v>
      </c>
      <c r="I648">
        <v>3715179</v>
      </c>
      <c r="J648">
        <v>4032457</v>
      </c>
      <c r="K648">
        <v>15291699</v>
      </c>
      <c r="L648">
        <v>6946967</v>
      </c>
      <c r="M648">
        <v>18595987</v>
      </c>
      <c r="N648">
        <v>33551961</v>
      </c>
      <c r="O648">
        <v>70205575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51474732</v>
      </c>
      <c r="G649">
        <v>21835421</v>
      </c>
      <c r="H649">
        <v>19427260</v>
      </c>
      <c r="I649">
        <v>19129148</v>
      </c>
      <c r="J649">
        <v>46681343</v>
      </c>
      <c r="K649">
        <v>56232473</v>
      </c>
      <c r="L649">
        <v>28536744</v>
      </c>
      <c r="M649">
        <v>104852283</v>
      </c>
      <c r="N649">
        <v>86434022</v>
      </c>
      <c r="O649">
        <v>92808519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1559000</v>
      </c>
      <c r="G650">
        <v>2463706000</v>
      </c>
      <c r="H650">
        <v>3105128000</v>
      </c>
      <c r="I650">
        <v>3024590000</v>
      </c>
      <c r="J650">
        <v>3093366000</v>
      </c>
      <c r="K650">
        <v>2804555000</v>
      </c>
      <c r="L650">
        <v>24733210</v>
      </c>
      <c r="M650">
        <v>9419869</v>
      </c>
      <c r="N650">
        <v>10931427</v>
      </c>
      <c r="O650">
        <v>6367682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1040425.75</v>
      </c>
      <c r="L651">
        <v>1040425.75</v>
      </c>
      <c r="M651">
        <v>1040425.75</v>
      </c>
      <c r="N651">
        <v>1040425.75</v>
      </c>
      <c r="O651">
        <v>1244211.45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133627402</v>
      </c>
      <c r="G652">
        <v>208374145</v>
      </c>
      <c r="H652">
        <v>180809008</v>
      </c>
      <c r="I652">
        <v>61385000</v>
      </c>
      <c r="J652">
        <v>1784050</v>
      </c>
      <c r="K652">
        <v>0</v>
      </c>
      <c r="L652">
        <v>81867</v>
      </c>
      <c r="M652">
        <v>179612372</v>
      </c>
      <c r="N652">
        <v>190843548</v>
      </c>
      <c r="O652">
        <v>191217690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108335440</v>
      </c>
      <c r="G653">
        <v>220048228</v>
      </c>
      <c r="H653">
        <v>210544806</v>
      </c>
      <c r="I653">
        <v>279239578</v>
      </c>
      <c r="J653">
        <v>327214714</v>
      </c>
      <c r="K653">
        <v>309862335</v>
      </c>
      <c r="L653">
        <v>61504109</v>
      </c>
      <c r="M653">
        <v>36563816</v>
      </c>
      <c r="N653">
        <v>38509418</v>
      </c>
      <c r="O653">
        <v>47529871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15506912674</v>
      </c>
      <c r="G654">
        <v>12506853938</v>
      </c>
      <c r="H654">
        <v>7873499567</v>
      </c>
      <c r="I654">
        <v>6557048885</v>
      </c>
      <c r="J654">
        <v>5759478364</v>
      </c>
      <c r="K654">
        <v>4278904281</v>
      </c>
      <c r="L654">
        <v>3424362395</v>
      </c>
      <c r="M654">
        <v>3443227793</v>
      </c>
      <c r="N654">
        <v>3212962738</v>
      </c>
      <c r="O654">
        <v>2108327050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30149479</v>
      </c>
      <c r="G655">
        <v>23750486</v>
      </c>
      <c r="H655">
        <v>14286730</v>
      </c>
      <c r="I655">
        <v>14618745</v>
      </c>
      <c r="J655">
        <v>17931494</v>
      </c>
      <c r="K655">
        <v>20687416</v>
      </c>
      <c r="L655">
        <v>24216726</v>
      </c>
      <c r="M655">
        <v>36533299</v>
      </c>
      <c r="N655">
        <v>33005336</v>
      </c>
      <c r="O655">
        <v>41810501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53607695</v>
      </c>
      <c r="G656">
        <v>89027454</v>
      </c>
      <c r="H656">
        <v>137470982</v>
      </c>
      <c r="I656">
        <v>192669051</v>
      </c>
      <c r="J656">
        <v>249203795</v>
      </c>
      <c r="K656">
        <v>185958833</v>
      </c>
      <c r="L656">
        <v>407776156</v>
      </c>
      <c r="M656">
        <v>168271449</v>
      </c>
      <c r="N656">
        <v>135177605</v>
      </c>
      <c r="O656">
        <v>91551105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99149161</v>
      </c>
      <c r="G657">
        <v>508015822</v>
      </c>
      <c r="H657">
        <v>830268547</v>
      </c>
      <c r="I657">
        <v>400777328</v>
      </c>
      <c r="J657">
        <v>513148529</v>
      </c>
      <c r="K657">
        <v>292496954</v>
      </c>
      <c r="L657">
        <v>159597091</v>
      </c>
      <c r="M657">
        <v>61800</v>
      </c>
      <c r="N657">
        <v>222000</v>
      </c>
      <c r="O657">
        <v>40778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122427319</v>
      </c>
      <c r="G658">
        <v>112112679</v>
      </c>
      <c r="H658">
        <v>84556140</v>
      </c>
      <c r="I658">
        <v>77252923</v>
      </c>
      <c r="J658">
        <v>318078179</v>
      </c>
      <c r="K658">
        <v>423391441</v>
      </c>
      <c r="L658">
        <v>402982051</v>
      </c>
      <c r="M658">
        <v>337378085</v>
      </c>
      <c r="N658">
        <v>578913838</v>
      </c>
      <c r="O658">
        <v>1171894130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21676008584</v>
      </c>
      <c r="G659">
        <v>680468858</v>
      </c>
      <c r="H659">
        <v>578174942</v>
      </c>
      <c r="I659">
        <v>485719641</v>
      </c>
      <c r="J659">
        <v>1168427277</v>
      </c>
      <c r="K659">
        <v>88499420</v>
      </c>
      <c r="L659">
        <v>83133123</v>
      </c>
      <c r="M659">
        <v>108188600</v>
      </c>
      <c r="N659">
        <v>122369956</v>
      </c>
      <c r="O659">
        <v>108027189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199945444</v>
      </c>
      <c r="G660">
        <v>155649857</v>
      </c>
      <c r="H660">
        <v>103714354</v>
      </c>
      <c r="I660">
        <v>114907419</v>
      </c>
      <c r="J660">
        <v>76473098</v>
      </c>
      <c r="K660">
        <v>74631391</v>
      </c>
      <c r="L660">
        <v>55236159</v>
      </c>
      <c r="M660">
        <v>65674462</v>
      </c>
      <c r="N660">
        <v>124938573</v>
      </c>
      <c r="O660">
        <v>136728314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23116971</v>
      </c>
      <c r="G661">
        <v>38567306</v>
      </c>
      <c r="H661">
        <v>44307514</v>
      </c>
      <c r="I661">
        <v>28268983</v>
      </c>
      <c r="J661">
        <v>28443201</v>
      </c>
      <c r="K661">
        <v>32445025</v>
      </c>
      <c r="L661">
        <v>22326088</v>
      </c>
      <c r="M661">
        <v>25284221</v>
      </c>
      <c r="N661">
        <v>17598499</v>
      </c>
      <c r="O661">
        <v>10877561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150569303</v>
      </c>
      <c r="G662">
        <v>94412097</v>
      </c>
      <c r="H662">
        <v>64152574</v>
      </c>
      <c r="I662">
        <v>935179</v>
      </c>
      <c r="J662">
        <v>1095108</v>
      </c>
      <c r="K662">
        <v>2912783</v>
      </c>
      <c r="L662">
        <v>29165407</v>
      </c>
      <c r="M662">
        <v>37867712</v>
      </c>
      <c r="N662">
        <v>32471655</v>
      </c>
      <c r="O662">
        <v>68332903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300794813</v>
      </c>
      <c r="G663">
        <v>158324306</v>
      </c>
      <c r="H663">
        <v>193258345</v>
      </c>
      <c r="I663">
        <v>138959523</v>
      </c>
      <c r="J663">
        <v>641525896</v>
      </c>
      <c r="K663">
        <v>723055248</v>
      </c>
      <c r="L663">
        <v>562991873</v>
      </c>
      <c r="M663">
        <v>236409934</v>
      </c>
      <c r="N663">
        <v>557154843</v>
      </c>
      <c r="O663">
        <v>326598171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15279</v>
      </c>
      <c r="G664">
        <v>487</v>
      </c>
      <c r="H664">
        <v>501033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1783973</v>
      </c>
      <c r="O664">
        <v>95610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13499068</v>
      </c>
      <c r="G665">
        <v>5405315</v>
      </c>
      <c r="H665">
        <v>2732480</v>
      </c>
      <c r="I665">
        <v>2622958</v>
      </c>
      <c r="J665">
        <v>862775</v>
      </c>
      <c r="K665">
        <v>5941610</v>
      </c>
      <c r="L665">
        <v>7169328</v>
      </c>
      <c r="M665">
        <v>31152258</v>
      </c>
      <c r="N665">
        <v>34074092</v>
      </c>
      <c r="O665">
        <v>7237399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5207125</v>
      </c>
      <c r="G666">
        <v>8125903</v>
      </c>
      <c r="H666">
        <v>2537186</v>
      </c>
      <c r="I666">
        <v>4868519</v>
      </c>
      <c r="J666">
        <v>9231508</v>
      </c>
      <c r="K666">
        <v>10446352</v>
      </c>
      <c r="L666">
        <v>8972337</v>
      </c>
      <c r="M666">
        <v>19988170</v>
      </c>
      <c r="N666">
        <v>7110722</v>
      </c>
      <c r="O666">
        <v>4218719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4425</v>
      </c>
      <c r="G667">
        <v>7560</v>
      </c>
      <c r="H667">
        <v>96020</v>
      </c>
      <c r="I667">
        <v>14000</v>
      </c>
      <c r="J667">
        <v>8192097</v>
      </c>
      <c r="K667">
        <v>1257016</v>
      </c>
      <c r="L667">
        <v>530536</v>
      </c>
      <c r="M667">
        <v>54503</v>
      </c>
      <c r="N667">
        <v>0</v>
      </c>
      <c r="O667">
        <v>1663033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5125662</v>
      </c>
      <c r="G668">
        <v>4007658</v>
      </c>
      <c r="H668">
        <v>8013311</v>
      </c>
      <c r="I668">
        <v>16838284</v>
      </c>
      <c r="J668">
        <v>41833422</v>
      </c>
      <c r="K668">
        <v>23391426</v>
      </c>
      <c r="L668">
        <v>16695624</v>
      </c>
      <c r="M668">
        <v>20061310</v>
      </c>
      <c r="N668">
        <v>29291582</v>
      </c>
      <c r="O668">
        <v>14133992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16314607</v>
      </c>
      <c r="G669">
        <v>33939926</v>
      </c>
      <c r="H669">
        <v>28147890</v>
      </c>
      <c r="I669">
        <v>20184041</v>
      </c>
      <c r="J669">
        <v>12936481</v>
      </c>
      <c r="K669">
        <v>72327957</v>
      </c>
      <c r="L669">
        <v>32919651</v>
      </c>
      <c r="M669">
        <v>40107050</v>
      </c>
      <c r="N669">
        <v>39978722</v>
      </c>
      <c r="O669">
        <v>35447830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40456368</v>
      </c>
      <c r="G670">
        <v>25170821</v>
      </c>
      <c r="H670">
        <v>11330225</v>
      </c>
      <c r="I670">
        <v>28273873</v>
      </c>
      <c r="J670">
        <v>16254044</v>
      </c>
      <c r="K670">
        <v>1817275</v>
      </c>
      <c r="L670">
        <v>683542</v>
      </c>
      <c r="M670">
        <v>302750</v>
      </c>
      <c r="N670">
        <v>1855000</v>
      </c>
      <c r="O670">
        <v>55000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45331283</v>
      </c>
      <c r="G671">
        <v>115359237</v>
      </c>
      <c r="H671">
        <v>6138793</v>
      </c>
      <c r="I671">
        <v>4637071</v>
      </c>
      <c r="J671">
        <v>2674873</v>
      </c>
      <c r="K671">
        <v>9375041</v>
      </c>
      <c r="L671">
        <v>37745335</v>
      </c>
      <c r="M671">
        <v>43977667</v>
      </c>
      <c r="N671">
        <v>46852792</v>
      </c>
      <c r="O671">
        <v>110173935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58199200</v>
      </c>
      <c r="G672">
        <v>109660421</v>
      </c>
      <c r="H672">
        <v>113341944</v>
      </c>
      <c r="I672">
        <v>181267525</v>
      </c>
      <c r="J672">
        <v>248488641</v>
      </c>
      <c r="K672">
        <v>143140748</v>
      </c>
      <c r="L672">
        <v>128556265</v>
      </c>
      <c r="M672">
        <v>149271039</v>
      </c>
      <c r="N672">
        <v>130692769</v>
      </c>
      <c r="O672">
        <v>80466611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22315769</v>
      </c>
      <c r="G673">
        <v>27801959</v>
      </c>
      <c r="H673">
        <v>37274494</v>
      </c>
      <c r="I673">
        <v>21295933</v>
      </c>
      <c r="J673">
        <v>29116367</v>
      </c>
      <c r="K673">
        <v>41956309</v>
      </c>
      <c r="L673">
        <v>28667628</v>
      </c>
      <c r="M673">
        <v>25292946</v>
      </c>
      <c r="N673">
        <v>16850146</v>
      </c>
      <c r="O673">
        <v>4326690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17366892</v>
      </c>
      <c r="G674">
        <v>43809199</v>
      </c>
      <c r="H674">
        <v>53154460</v>
      </c>
      <c r="I674">
        <v>212474739</v>
      </c>
      <c r="J674">
        <v>45066807</v>
      </c>
      <c r="K674">
        <v>28460580</v>
      </c>
      <c r="L674">
        <v>205194807</v>
      </c>
      <c r="M674">
        <v>20323071</v>
      </c>
      <c r="N674">
        <v>85182744</v>
      </c>
      <c r="O674">
        <v>251298129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34618302</v>
      </c>
      <c r="G675">
        <v>66332224</v>
      </c>
      <c r="H675">
        <v>61221862</v>
      </c>
      <c r="I675">
        <v>84149240</v>
      </c>
      <c r="J675">
        <v>60122475</v>
      </c>
      <c r="K675">
        <v>191733888</v>
      </c>
      <c r="L675">
        <v>316514578</v>
      </c>
      <c r="M675">
        <v>305046136</v>
      </c>
      <c r="N675">
        <v>176367583</v>
      </c>
      <c r="O675">
        <v>394672131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76721824</v>
      </c>
      <c r="G676">
        <v>36115301</v>
      </c>
      <c r="H676">
        <v>33955534</v>
      </c>
      <c r="I676">
        <v>5637976</v>
      </c>
      <c r="J676">
        <v>40456831</v>
      </c>
      <c r="K676">
        <v>13413847</v>
      </c>
      <c r="L676">
        <v>5703923</v>
      </c>
      <c r="M676">
        <v>5915866</v>
      </c>
      <c r="N676">
        <v>11473436</v>
      </c>
      <c r="O676">
        <v>18230339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101608401</v>
      </c>
      <c r="G677">
        <v>150336168</v>
      </c>
      <c r="H677">
        <v>110706319</v>
      </c>
      <c r="I677">
        <v>111243944</v>
      </c>
      <c r="J677">
        <v>61149566</v>
      </c>
      <c r="K677">
        <v>56715422</v>
      </c>
      <c r="L677">
        <v>57091386</v>
      </c>
      <c r="M677">
        <v>70097613</v>
      </c>
      <c r="N677">
        <v>127502230</v>
      </c>
      <c r="O677">
        <v>199455243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654753514</v>
      </c>
      <c r="H678">
        <v>699201081</v>
      </c>
      <c r="I678">
        <v>424259711</v>
      </c>
      <c r="J678">
        <v>600842709</v>
      </c>
      <c r="K678">
        <v>7556359</v>
      </c>
      <c r="L678">
        <v>10900744</v>
      </c>
      <c r="M678">
        <v>10398940</v>
      </c>
      <c r="N678">
        <v>12195398</v>
      </c>
      <c r="O678">
        <v>16140853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3763540332</v>
      </c>
      <c r="G679">
        <v>2779361623</v>
      </c>
      <c r="H679">
        <v>994458853</v>
      </c>
      <c r="I679">
        <v>582013215</v>
      </c>
      <c r="J679">
        <v>535682921</v>
      </c>
      <c r="K679">
        <v>312968825</v>
      </c>
      <c r="L679">
        <v>192935622</v>
      </c>
      <c r="M679">
        <v>184007955</v>
      </c>
      <c r="N679">
        <v>324070780</v>
      </c>
      <c r="O679">
        <v>236368637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1731701</v>
      </c>
      <c r="G680">
        <v>1963274</v>
      </c>
      <c r="H680">
        <v>4775601</v>
      </c>
      <c r="I680">
        <v>2582018</v>
      </c>
      <c r="J680">
        <v>6372995</v>
      </c>
      <c r="K680">
        <v>6041707</v>
      </c>
      <c r="L680">
        <v>6620095</v>
      </c>
      <c r="M680">
        <v>7510480</v>
      </c>
      <c r="N680">
        <v>7765326</v>
      </c>
      <c r="O680">
        <v>8310970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25494631</v>
      </c>
      <c r="G681">
        <v>133936354</v>
      </c>
      <c r="H681">
        <v>127667464</v>
      </c>
      <c r="I681">
        <v>127298240</v>
      </c>
      <c r="J681">
        <v>18739073</v>
      </c>
      <c r="K681">
        <v>138270655</v>
      </c>
      <c r="L681">
        <v>180699718</v>
      </c>
      <c r="M681">
        <v>220228953</v>
      </c>
      <c r="N681">
        <v>423117144</v>
      </c>
      <c r="O681">
        <v>478744234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281570640</v>
      </c>
      <c r="G682">
        <v>321110935</v>
      </c>
      <c r="H682">
        <v>345430687</v>
      </c>
      <c r="I682">
        <v>311168391</v>
      </c>
      <c r="J682">
        <v>262985900</v>
      </c>
      <c r="K682">
        <v>347006322</v>
      </c>
      <c r="L682">
        <v>378444969</v>
      </c>
      <c r="M682">
        <v>316735284</v>
      </c>
      <c r="N682">
        <v>237061042</v>
      </c>
      <c r="O682">
        <v>214959431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1332345951</v>
      </c>
      <c r="G683">
        <v>1337740393</v>
      </c>
      <c r="H683">
        <v>869794685</v>
      </c>
      <c r="I683">
        <v>500928535</v>
      </c>
      <c r="J683">
        <v>599407940</v>
      </c>
      <c r="K683">
        <v>894612116</v>
      </c>
      <c r="L683">
        <v>958171418</v>
      </c>
      <c r="M683">
        <v>1507550538</v>
      </c>
      <c r="N683">
        <v>3694674348</v>
      </c>
      <c r="O683">
        <v>3440328359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12000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68616838</v>
      </c>
      <c r="G685">
        <v>82734612</v>
      </c>
      <c r="H685">
        <v>37802486</v>
      </c>
      <c r="I685">
        <v>49602931</v>
      </c>
      <c r="J685">
        <v>36972792</v>
      </c>
      <c r="K685">
        <v>31147328</v>
      </c>
      <c r="L685">
        <v>33986986</v>
      </c>
      <c r="M685">
        <v>48185236</v>
      </c>
      <c r="N685">
        <v>158162689</v>
      </c>
      <c r="O685">
        <v>71112174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384325</v>
      </c>
      <c r="G686">
        <v>359577</v>
      </c>
      <c r="H686">
        <v>384632</v>
      </c>
      <c r="I686">
        <v>553828</v>
      </c>
      <c r="J686">
        <v>480756</v>
      </c>
      <c r="K686">
        <v>373411</v>
      </c>
      <c r="L686">
        <v>341849</v>
      </c>
      <c r="M686">
        <v>11384</v>
      </c>
      <c r="N686">
        <v>43088</v>
      </c>
      <c r="O686">
        <v>0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57995459</v>
      </c>
      <c r="G687">
        <v>152221147</v>
      </c>
      <c r="H687">
        <v>89415597</v>
      </c>
      <c r="I687">
        <v>52650914</v>
      </c>
      <c r="J687">
        <v>1185382</v>
      </c>
      <c r="K687">
        <v>86564200</v>
      </c>
      <c r="L687">
        <v>83764200</v>
      </c>
      <c r="M687">
        <v>84117000</v>
      </c>
      <c r="N687">
        <v>83864200</v>
      </c>
      <c r="O687">
        <v>83778375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18267384</v>
      </c>
      <c r="G688">
        <v>49773631</v>
      </c>
      <c r="H688">
        <v>11793842</v>
      </c>
      <c r="I688">
        <v>74305651</v>
      </c>
      <c r="J688">
        <v>76613930</v>
      </c>
      <c r="K688">
        <v>59848609</v>
      </c>
      <c r="L688">
        <v>48950142</v>
      </c>
      <c r="M688">
        <v>53059581</v>
      </c>
      <c r="N688">
        <v>72026536</v>
      </c>
      <c r="O688">
        <v>199522139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22751644</v>
      </c>
      <c r="G689">
        <v>29808383</v>
      </c>
      <c r="H689">
        <v>34740233</v>
      </c>
      <c r="I689">
        <v>25930980</v>
      </c>
      <c r="J689">
        <v>39121274</v>
      </c>
      <c r="K689">
        <v>56210649</v>
      </c>
      <c r="L689">
        <v>17797307</v>
      </c>
      <c r="M689">
        <v>35341981</v>
      </c>
      <c r="N689">
        <v>62736880</v>
      </c>
      <c r="O689">
        <v>642109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3155788</v>
      </c>
      <c r="G690">
        <v>8184159</v>
      </c>
      <c r="H690">
        <v>13785316</v>
      </c>
      <c r="I690">
        <v>7475596</v>
      </c>
      <c r="J690">
        <v>3119747</v>
      </c>
      <c r="K690">
        <v>7005190</v>
      </c>
      <c r="L690">
        <v>2255180</v>
      </c>
      <c r="M690">
        <v>5618885</v>
      </c>
      <c r="N690">
        <v>3465520</v>
      </c>
      <c r="O690">
        <v>2322451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3914056759</v>
      </c>
      <c r="G691">
        <v>1508559274</v>
      </c>
      <c r="H691">
        <v>901164358</v>
      </c>
      <c r="I691">
        <v>505832265</v>
      </c>
      <c r="J691">
        <v>199141739</v>
      </c>
      <c r="K691">
        <v>181116074</v>
      </c>
      <c r="L691">
        <v>299449230</v>
      </c>
      <c r="M691">
        <v>432353560</v>
      </c>
      <c r="N691">
        <v>769598394</v>
      </c>
      <c r="O691">
        <v>1121104604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17519953</v>
      </c>
      <c r="G692">
        <v>2039908</v>
      </c>
      <c r="H692">
        <v>3482784</v>
      </c>
      <c r="I692">
        <v>1471733</v>
      </c>
      <c r="J692">
        <v>1697183</v>
      </c>
      <c r="K692">
        <v>4361309</v>
      </c>
      <c r="L692">
        <v>879813</v>
      </c>
      <c r="M692">
        <v>3290096</v>
      </c>
      <c r="N692">
        <v>2388112</v>
      </c>
      <c r="O692">
        <v>6222979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88837878</v>
      </c>
      <c r="G693">
        <v>106208167</v>
      </c>
      <c r="H693">
        <v>104166426</v>
      </c>
      <c r="I693">
        <v>50054428</v>
      </c>
      <c r="J693">
        <v>104187242</v>
      </c>
      <c r="K693">
        <v>30147118</v>
      </c>
      <c r="L693">
        <v>261407090</v>
      </c>
      <c r="M693">
        <v>275595685</v>
      </c>
      <c r="N693">
        <v>197499438</v>
      </c>
      <c r="O693">
        <v>213230880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6768095</v>
      </c>
      <c r="G694">
        <v>105175291</v>
      </c>
      <c r="H694">
        <v>12429566</v>
      </c>
      <c r="I694">
        <v>2894240</v>
      </c>
      <c r="J694">
        <v>4371917</v>
      </c>
      <c r="K694">
        <v>3393566</v>
      </c>
      <c r="L694">
        <v>2805742</v>
      </c>
      <c r="M694">
        <v>543647</v>
      </c>
      <c r="N694">
        <v>2464526</v>
      </c>
      <c r="O694">
        <v>3408672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369314305</v>
      </c>
      <c r="G695">
        <v>127446845</v>
      </c>
      <c r="H695">
        <v>5680996</v>
      </c>
      <c r="I695">
        <v>5760511</v>
      </c>
      <c r="J695">
        <v>6603403</v>
      </c>
      <c r="K695">
        <v>8941721</v>
      </c>
      <c r="L695">
        <v>9068239</v>
      </c>
      <c r="M695">
        <v>8047946</v>
      </c>
      <c r="N695">
        <v>12144809</v>
      </c>
      <c r="O695">
        <v>7429075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339315919</v>
      </c>
      <c r="G696">
        <v>378619350</v>
      </c>
      <c r="H696">
        <v>258828106</v>
      </c>
      <c r="I696">
        <v>323717031</v>
      </c>
      <c r="J696">
        <v>225637668</v>
      </c>
      <c r="K696">
        <v>66412138</v>
      </c>
      <c r="L696">
        <v>82083052</v>
      </c>
      <c r="M696">
        <v>88561995</v>
      </c>
      <c r="N696">
        <v>228057599</v>
      </c>
      <c r="O696">
        <v>99241890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1387978</v>
      </c>
      <c r="G697">
        <v>1231623</v>
      </c>
      <c r="H697">
        <v>1575408</v>
      </c>
      <c r="I697">
        <v>3044281</v>
      </c>
      <c r="J697">
        <v>5137775</v>
      </c>
      <c r="K697">
        <v>13984817</v>
      </c>
      <c r="L697">
        <v>7826779</v>
      </c>
      <c r="M697">
        <v>10954561</v>
      </c>
      <c r="N697">
        <v>54300121</v>
      </c>
      <c r="O697">
        <v>155550007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4011280000</v>
      </c>
      <c r="G698">
        <v>3403430000</v>
      </c>
      <c r="H698">
        <v>330890438</v>
      </c>
      <c r="I698">
        <v>351352611</v>
      </c>
      <c r="J698">
        <v>514787586</v>
      </c>
      <c r="K698">
        <v>391999411</v>
      </c>
      <c r="L698">
        <v>256532205</v>
      </c>
      <c r="M698">
        <v>94957123</v>
      </c>
      <c r="N698">
        <v>226361492</v>
      </c>
      <c r="O698">
        <v>106349284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987583614</v>
      </c>
      <c r="G699">
        <v>406995826</v>
      </c>
      <c r="H699">
        <v>130647084</v>
      </c>
      <c r="I699">
        <v>136189859</v>
      </c>
      <c r="J699">
        <v>409572516</v>
      </c>
      <c r="K699">
        <v>509510515</v>
      </c>
      <c r="L699">
        <v>486956559</v>
      </c>
      <c r="M699">
        <v>440876998</v>
      </c>
      <c r="N699">
        <v>121535360</v>
      </c>
      <c r="O699">
        <v>649124172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83263494</v>
      </c>
      <c r="G700">
        <v>273233442</v>
      </c>
      <c r="H700">
        <v>67701772</v>
      </c>
      <c r="I700">
        <v>64917421</v>
      </c>
      <c r="J700">
        <v>43317974</v>
      </c>
      <c r="K700">
        <v>41074899</v>
      </c>
      <c r="L700">
        <v>55359831</v>
      </c>
      <c r="M700">
        <v>101199009</v>
      </c>
      <c r="N700">
        <v>88530098</v>
      </c>
      <c r="O700">
        <v>66112038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38114906</v>
      </c>
      <c r="K701">
        <v>31145222</v>
      </c>
      <c r="L701">
        <v>24931496.77</v>
      </c>
      <c r="M701">
        <v>35318463.549999997</v>
      </c>
      <c r="N701">
        <v>49867554.969999999</v>
      </c>
      <c r="O701">
        <v>38170658.920000002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9059937</v>
      </c>
      <c r="G702">
        <v>9285698</v>
      </c>
      <c r="H702">
        <v>18158592</v>
      </c>
      <c r="I702">
        <v>5960918</v>
      </c>
      <c r="J702">
        <v>8232807</v>
      </c>
      <c r="K702">
        <v>34874169</v>
      </c>
      <c r="L702">
        <v>3427488</v>
      </c>
      <c r="M702">
        <v>69851168</v>
      </c>
      <c r="N702">
        <v>22313357</v>
      </c>
      <c r="O702">
        <v>45439266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1534440838</v>
      </c>
      <c r="G703">
        <v>755340403</v>
      </c>
      <c r="H703">
        <v>981443575</v>
      </c>
      <c r="I703">
        <v>712340548</v>
      </c>
      <c r="J703">
        <v>750818831</v>
      </c>
      <c r="K703">
        <v>925051274</v>
      </c>
      <c r="L703">
        <v>634407421</v>
      </c>
      <c r="M703">
        <v>648963073</v>
      </c>
      <c r="N703">
        <v>1022394879</v>
      </c>
      <c r="O703">
        <v>2037721944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162980503</v>
      </c>
      <c r="G704">
        <v>116692392</v>
      </c>
      <c r="H704">
        <v>129579151</v>
      </c>
      <c r="I704">
        <v>103738166</v>
      </c>
      <c r="J704">
        <v>188491466</v>
      </c>
      <c r="K704">
        <v>46849989</v>
      </c>
      <c r="L704">
        <v>37255148</v>
      </c>
      <c r="M704">
        <v>61613627</v>
      </c>
      <c r="N704">
        <v>82063800</v>
      </c>
      <c r="O704">
        <v>101320859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162726381</v>
      </c>
      <c r="G705">
        <v>236940756</v>
      </c>
      <c r="H705">
        <v>198034359</v>
      </c>
      <c r="I705">
        <v>236503484</v>
      </c>
      <c r="J705">
        <v>146853298</v>
      </c>
      <c r="K705">
        <v>126358598</v>
      </c>
      <c r="L705">
        <v>106963688</v>
      </c>
      <c r="M705">
        <v>100787711</v>
      </c>
      <c r="N705">
        <v>220350961</v>
      </c>
      <c r="O705">
        <v>329556154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360109042</v>
      </c>
      <c r="G706">
        <v>531557226</v>
      </c>
      <c r="H706">
        <v>388648249</v>
      </c>
      <c r="I706">
        <v>222493793</v>
      </c>
      <c r="J706">
        <v>210837578</v>
      </c>
      <c r="K706">
        <v>138138276</v>
      </c>
      <c r="L706">
        <v>32742570</v>
      </c>
      <c r="M706">
        <v>164699298</v>
      </c>
      <c r="N706">
        <v>1947425423</v>
      </c>
      <c r="O706">
        <v>2179630730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210960474</v>
      </c>
      <c r="G707">
        <v>202512967</v>
      </c>
      <c r="H707">
        <v>153192199</v>
      </c>
      <c r="I707">
        <v>141635501</v>
      </c>
      <c r="J707">
        <v>169374789</v>
      </c>
      <c r="K707">
        <v>196496969</v>
      </c>
      <c r="L707">
        <v>165824570</v>
      </c>
      <c r="M707">
        <v>170572739</v>
      </c>
      <c r="N707">
        <v>153624080</v>
      </c>
      <c r="O707">
        <v>178612936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2889975.2</v>
      </c>
      <c r="L708">
        <v>136000</v>
      </c>
      <c r="M708">
        <v>0</v>
      </c>
      <c r="N708">
        <v>1241804.05</v>
      </c>
      <c r="O708">
        <v>979425.67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18092761</v>
      </c>
      <c r="G709">
        <v>107057269</v>
      </c>
      <c r="H709">
        <v>101341172</v>
      </c>
      <c r="I709">
        <v>95191163</v>
      </c>
      <c r="J709">
        <v>66003456</v>
      </c>
      <c r="K709">
        <v>24971161</v>
      </c>
      <c r="L709">
        <v>27819266</v>
      </c>
      <c r="M709">
        <v>30344983</v>
      </c>
      <c r="N709">
        <v>15121878</v>
      </c>
      <c r="O709">
        <v>56928450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94088395</v>
      </c>
      <c r="G710">
        <v>108045969</v>
      </c>
      <c r="H710">
        <v>160136835</v>
      </c>
      <c r="I710">
        <v>118632608</v>
      </c>
      <c r="J710">
        <v>328476542</v>
      </c>
      <c r="K710">
        <v>226318620</v>
      </c>
      <c r="L710">
        <v>81176244</v>
      </c>
      <c r="M710">
        <v>76856535</v>
      </c>
      <c r="N710">
        <v>99590376</v>
      </c>
      <c r="O710">
        <v>173761984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1627434</v>
      </c>
      <c r="G711">
        <v>0</v>
      </c>
      <c r="H711">
        <v>3841540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9021692</v>
      </c>
      <c r="G712">
        <v>13926307</v>
      </c>
      <c r="H712">
        <v>237480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1334018</v>
      </c>
      <c r="O712">
        <v>2098648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8016555</v>
      </c>
      <c r="G713">
        <v>7765494</v>
      </c>
      <c r="H713">
        <v>1589470</v>
      </c>
      <c r="I713">
        <v>7916516</v>
      </c>
      <c r="J713">
        <v>2557841</v>
      </c>
      <c r="K713">
        <v>47447981</v>
      </c>
      <c r="L713">
        <v>6164112</v>
      </c>
      <c r="M713">
        <v>5443350</v>
      </c>
      <c r="N713">
        <v>7316045</v>
      </c>
      <c r="O713">
        <v>2978278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47054588</v>
      </c>
      <c r="G714">
        <v>93993581</v>
      </c>
      <c r="H714">
        <v>84367520</v>
      </c>
      <c r="I714">
        <v>124730924</v>
      </c>
      <c r="J714">
        <v>71513351</v>
      </c>
      <c r="K714">
        <v>43842681</v>
      </c>
      <c r="L714">
        <v>67033690</v>
      </c>
      <c r="M714">
        <v>144263719</v>
      </c>
      <c r="N714">
        <v>80853020</v>
      </c>
      <c r="O714">
        <v>112853214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1134856278</v>
      </c>
      <c r="G715">
        <v>740776315</v>
      </c>
      <c r="H715">
        <v>334062990</v>
      </c>
      <c r="I715">
        <v>627097673</v>
      </c>
      <c r="J715">
        <v>1359291781</v>
      </c>
      <c r="K715">
        <v>1253345494</v>
      </c>
      <c r="L715">
        <v>645799636</v>
      </c>
      <c r="M715">
        <v>757842691</v>
      </c>
      <c r="N715">
        <v>1674067760</v>
      </c>
      <c r="O715">
        <v>1985149096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20794591</v>
      </c>
      <c r="G716">
        <v>59177232</v>
      </c>
      <c r="H716">
        <v>0</v>
      </c>
      <c r="I716">
        <v>329705</v>
      </c>
      <c r="J716">
        <v>714775</v>
      </c>
      <c r="K716">
        <v>11</v>
      </c>
      <c r="L716">
        <v>2203</v>
      </c>
      <c r="M716">
        <v>874209</v>
      </c>
      <c r="N716">
        <v>6766299</v>
      </c>
      <c r="O716">
        <v>37378756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113344687</v>
      </c>
      <c r="G717">
        <v>33861685</v>
      </c>
      <c r="H717">
        <v>30897428</v>
      </c>
      <c r="I717">
        <v>81617745</v>
      </c>
      <c r="J717">
        <v>219967848</v>
      </c>
      <c r="K717">
        <v>300170160</v>
      </c>
      <c r="L717">
        <v>1073673930</v>
      </c>
      <c r="M717">
        <v>2953347804</v>
      </c>
      <c r="N717">
        <v>3007431779</v>
      </c>
      <c r="O717">
        <v>2365655179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2573326055</v>
      </c>
      <c r="G718">
        <v>3576472988</v>
      </c>
      <c r="H718">
        <v>5287169244</v>
      </c>
      <c r="I718">
        <v>3061634894</v>
      </c>
      <c r="J718">
        <v>14186063868</v>
      </c>
      <c r="K718">
        <v>2949634537</v>
      </c>
      <c r="L718">
        <v>617204734</v>
      </c>
      <c r="M718">
        <v>3269682250</v>
      </c>
      <c r="N718">
        <v>3538965648</v>
      </c>
      <c r="O718">
        <v>140278894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7764023</v>
      </c>
      <c r="G719">
        <v>10844986</v>
      </c>
      <c r="H719">
        <v>11085346</v>
      </c>
      <c r="I719">
        <v>13443075</v>
      </c>
      <c r="J719">
        <v>15361608</v>
      </c>
      <c r="K719">
        <v>15128746</v>
      </c>
      <c r="L719">
        <v>37109623</v>
      </c>
      <c r="M719">
        <v>67514268</v>
      </c>
      <c r="N719">
        <v>59237858</v>
      </c>
      <c r="O719">
        <v>74939085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7268527</v>
      </c>
      <c r="G720">
        <v>8760731</v>
      </c>
      <c r="H720">
        <v>2761605</v>
      </c>
      <c r="I720">
        <v>1658217</v>
      </c>
      <c r="J720">
        <v>1839335</v>
      </c>
      <c r="K720">
        <v>12089474</v>
      </c>
      <c r="L720">
        <v>1327249</v>
      </c>
      <c r="M720">
        <v>14682172</v>
      </c>
      <c r="N720">
        <v>10908109</v>
      </c>
      <c r="O720">
        <v>130476670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19029700</v>
      </c>
      <c r="G721">
        <v>18040164</v>
      </c>
      <c r="H721">
        <v>212655202</v>
      </c>
      <c r="I721">
        <v>328652395</v>
      </c>
      <c r="J721">
        <v>374152619</v>
      </c>
      <c r="K721">
        <v>255767534</v>
      </c>
      <c r="L721">
        <v>291222477</v>
      </c>
      <c r="M721">
        <v>127292177</v>
      </c>
      <c r="N721">
        <v>164419398</v>
      </c>
      <c r="O721">
        <v>141146621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198736481</v>
      </c>
      <c r="G722">
        <v>260874158</v>
      </c>
      <c r="H722">
        <v>218606844</v>
      </c>
      <c r="I722">
        <v>495544509</v>
      </c>
      <c r="J722">
        <v>503914576</v>
      </c>
      <c r="K722">
        <v>547239476</v>
      </c>
      <c r="L722">
        <v>567990534</v>
      </c>
      <c r="M722">
        <v>580067373</v>
      </c>
      <c r="N722">
        <v>522256975</v>
      </c>
      <c r="O722">
        <v>570418923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284398499</v>
      </c>
      <c r="G723">
        <v>360164999</v>
      </c>
      <c r="H723">
        <v>372990434</v>
      </c>
      <c r="I723">
        <v>297095530</v>
      </c>
      <c r="J723">
        <v>250459234</v>
      </c>
      <c r="K723">
        <v>208237725</v>
      </c>
      <c r="L723">
        <v>15394900</v>
      </c>
      <c r="M723">
        <v>12020711</v>
      </c>
      <c r="N723">
        <v>13002636</v>
      </c>
      <c r="O723">
        <v>4979347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45047734</v>
      </c>
      <c r="G724">
        <v>69161262</v>
      </c>
      <c r="H724">
        <v>57726753</v>
      </c>
      <c r="I724">
        <v>58520848</v>
      </c>
      <c r="J724">
        <v>49877907</v>
      </c>
      <c r="K724">
        <v>50215305</v>
      </c>
      <c r="L724">
        <v>116809369</v>
      </c>
      <c r="M724">
        <v>16397675</v>
      </c>
      <c r="N724">
        <v>38573113</v>
      </c>
      <c r="O724">
        <v>133313132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3960083</v>
      </c>
      <c r="G725">
        <v>3478233</v>
      </c>
      <c r="H725">
        <v>1923745</v>
      </c>
      <c r="I725">
        <v>2980236</v>
      </c>
      <c r="J725">
        <v>62548851</v>
      </c>
      <c r="K725">
        <v>114878624</v>
      </c>
      <c r="L725">
        <v>477711190</v>
      </c>
      <c r="M725">
        <v>419369904</v>
      </c>
      <c r="N725">
        <v>23863508</v>
      </c>
      <c r="O725">
        <v>45154713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212847236</v>
      </c>
      <c r="G726">
        <v>216463345</v>
      </c>
      <c r="H726">
        <v>250704694</v>
      </c>
      <c r="I726">
        <v>278088340</v>
      </c>
      <c r="J726">
        <v>200405108</v>
      </c>
      <c r="K726">
        <v>150708350</v>
      </c>
      <c r="L726">
        <v>105191526</v>
      </c>
      <c r="M726">
        <v>78108622</v>
      </c>
      <c r="N726">
        <v>72602662</v>
      </c>
      <c r="O726">
        <v>61891287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203347606.47999999</v>
      </c>
      <c r="N727">
        <v>143981371.94</v>
      </c>
      <c r="O727">
        <v>65191867.049999997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18953756</v>
      </c>
      <c r="G728">
        <v>12828093</v>
      </c>
      <c r="H728">
        <v>15720696</v>
      </c>
      <c r="I728">
        <v>7019098</v>
      </c>
      <c r="J728">
        <v>2340141</v>
      </c>
      <c r="K728">
        <v>2413804</v>
      </c>
      <c r="L728">
        <v>1995973</v>
      </c>
      <c r="M728">
        <v>2903457</v>
      </c>
      <c r="N728">
        <v>6093425</v>
      </c>
      <c r="O728">
        <v>6836714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110443</v>
      </c>
      <c r="G729">
        <v>239226</v>
      </c>
      <c r="H729">
        <v>255989</v>
      </c>
      <c r="I729">
        <v>7709880</v>
      </c>
      <c r="J729">
        <v>5586659</v>
      </c>
      <c r="K729">
        <v>134381</v>
      </c>
      <c r="L729">
        <v>402310</v>
      </c>
      <c r="M729">
        <v>220384</v>
      </c>
      <c r="N729">
        <v>0</v>
      </c>
      <c r="O729">
        <v>0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1904002775</v>
      </c>
      <c r="G730">
        <v>1542146438</v>
      </c>
      <c r="H730">
        <v>2017761052</v>
      </c>
      <c r="I730">
        <v>1484342263</v>
      </c>
      <c r="J730">
        <v>1892050067</v>
      </c>
      <c r="K730">
        <v>2681155560</v>
      </c>
      <c r="L730">
        <v>2670624169</v>
      </c>
      <c r="M730">
        <v>2027935831</v>
      </c>
      <c r="N730">
        <v>2072837038</v>
      </c>
      <c r="O730">
        <v>1731820230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5170427</v>
      </c>
      <c r="G731">
        <v>4011070</v>
      </c>
      <c r="H731">
        <v>5642354</v>
      </c>
      <c r="I731">
        <v>6695634</v>
      </c>
      <c r="J731">
        <v>4652204</v>
      </c>
      <c r="K731">
        <v>5117424</v>
      </c>
      <c r="L731">
        <v>20414003</v>
      </c>
      <c r="M731">
        <v>13816068</v>
      </c>
      <c r="N731">
        <v>13954131</v>
      </c>
      <c r="O731">
        <v>35774767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1842225</v>
      </c>
      <c r="G733">
        <v>3510173</v>
      </c>
      <c r="H733">
        <v>3354152</v>
      </c>
      <c r="I733">
        <v>2655127</v>
      </c>
      <c r="J733">
        <v>3772144</v>
      </c>
      <c r="K733">
        <v>2348453</v>
      </c>
      <c r="L733">
        <v>771149</v>
      </c>
      <c r="M733">
        <v>894659</v>
      </c>
      <c r="N733">
        <v>1191626</v>
      </c>
      <c r="O733">
        <v>1090006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1623213719</v>
      </c>
      <c r="G734">
        <v>2124030235</v>
      </c>
      <c r="H734">
        <v>1528364917</v>
      </c>
      <c r="I734">
        <v>2098192384</v>
      </c>
      <c r="J734">
        <v>1706515264</v>
      </c>
      <c r="K734">
        <v>1677234316</v>
      </c>
      <c r="L734">
        <v>1701902420</v>
      </c>
      <c r="M734">
        <v>1645895853</v>
      </c>
      <c r="N734">
        <v>767942944</v>
      </c>
      <c r="O734">
        <v>1279445067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186412846</v>
      </c>
      <c r="G735">
        <v>9094736</v>
      </c>
      <c r="H735">
        <v>6530201</v>
      </c>
      <c r="I735">
        <v>4629337</v>
      </c>
      <c r="J735">
        <v>6487889</v>
      </c>
      <c r="K735">
        <v>17736553</v>
      </c>
      <c r="L735">
        <v>1428914</v>
      </c>
      <c r="M735">
        <v>2553650</v>
      </c>
      <c r="N735">
        <v>2162201</v>
      </c>
      <c r="O735">
        <v>2287554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26377758</v>
      </c>
      <c r="G736">
        <v>48707354</v>
      </c>
      <c r="H736">
        <v>72569594</v>
      </c>
      <c r="I736">
        <v>39695763</v>
      </c>
      <c r="J736">
        <v>64393628</v>
      </c>
      <c r="K736">
        <v>33709357</v>
      </c>
      <c r="L736">
        <v>27058587</v>
      </c>
      <c r="M736">
        <v>18112338</v>
      </c>
      <c r="N736">
        <v>25241304</v>
      </c>
      <c r="O736">
        <v>23453337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2806698</v>
      </c>
      <c r="G737">
        <v>13736977</v>
      </c>
      <c r="H737">
        <v>8371984</v>
      </c>
      <c r="I737">
        <v>5978352</v>
      </c>
      <c r="J737">
        <v>24013420</v>
      </c>
      <c r="K737">
        <v>22358274</v>
      </c>
      <c r="L737">
        <v>32576130</v>
      </c>
      <c r="M737">
        <v>56262396</v>
      </c>
      <c r="N737">
        <v>47791788</v>
      </c>
      <c r="O737">
        <v>97021381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411589994</v>
      </c>
      <c r="G738">
        <v>241931113</v>
      </c>
      <c r="H738">
        <v>274927745</v>
      </c>
      <c r="I738">
        <v>206676336</v>
      </c>
      <c r="J738">
        <v>148316674</v>
      </c>
      <c r="K738">
        <v>207549661</v>
      </c>
      <c r="L738">
        <v>131542397</v>
      </c>
      <c r="M738">
        <v>164370018</v>
      </c>
      <c r="N738">
        <v>204022650</v>
      </c>
      <c r="O738">
        <v>211377101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30478421</v>
      </c>
      <c r="G739">
        <v>15909504</v>
      </c>
      <c r="H739">
        <v>25518213</v>
      </c>
      <c r="I739">
        <v>61754359</v>
      </c>
      <c r="J739">
        <v>46524123</v>
      </c>
      <c r="K739">
        <v>34884049</v>
      </c>
      <c r="L739">
        <v>28737341</v>
      </c>
      <c r="M739">
        <v>58489084</v>
      </c>
      <c r="N739">
        <v>76388841</v>
      </c>
      <c r="O739">
        <v>92371155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10830364</v>
      </c>
      <c r="G740">
        <v>4160556</v>
      </c>
      <c r="H740">
        <v>14063762</v>
      </c>
      <c r="I740">
        <v>4586618</v>
      </c>
      <c r="J740">
        <v>6879654</v>
      </c>
      <c r="K740">
        <v>8324243</v>
      </c>
      <c r="L740">
        <v>13497064</v>
      </c>
      <c r="M740">
        <v>2360158</v>
      </c>
      <c r="N740">
        <v>13535280</v>
      </c>
      <c r="O740">
        <v>9250829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8236730</v>
      </c>
      <c r="G741">
        <v>33307895</v>
      </c>
      <c r="H741">
        <v>46805045</v>
      </c>
      <c r="I741">
        <v>38581865</v>
      </c>
      <c r="J741">
        <v>25856948</v>
      </c>
      <c r="K741">
        <v>134411970</v>
      </c>
      <c r="L741">
        <v>4101035</v>
      </c>
      <c r="M741">
        <v>59481231</v>
      </c>
      <c r="N741">
        <v>75287169</v>
      </c>
      <c r="O741">
        <v>71386097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1148563600</v>
      </c>
      <c r="L742">
        <v>1455856180.0599999</v>
      </c>
      <c r="M742">
        <v>1076062833.8199999</v>
      </c>
      <c r="N742">
        <v>727151272.89999998</v>
      </c>
      <c r="O742">
        <v>630005529.40999997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755579491</v>
      </c>
      <c r="G743">
        <v>930972519</v>
      </c>
      <c r="H743">
        <v>319179224</v>
      </c>
      <c r="I743">
        <v>193129349</v>
      </c>
      <c r="J743">
        <v>203256508</v>
      </c>
      <c r="K743">
        <v>85438993</v>
      </c>
      <c r="L743">
        <v>120939052</v>
      </c>
      <c r="M743">
        <v>139736611</v>
      </c>
      <c r="N743">
        <v>109061258</v>
      </c>
      <c r="O743">
        <v>127028455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40369857</v>
      </c>
      <c r="G744">
        <v>23129639</v>
      </c>
      <c r="H744">
        <v>26332974</v>
      </c>
      <c r="I744">
        <v>24613093</v>
      </c>
      <c r="J744">
        <v>16174687</v>
      </c>
      <c r="K744">
        <v>16499409</v>
      </c>
      <c r="L744">
        <v>11662013</v>
      </c>
      <c r="M744">
        <v>12073179</v>
      </c>
      <c r="N744">
        <v>23007914</v>
      </c>
      <c r="O744">
        <v>31355942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413436341</v>
      </c>
      <c r="G746">
        <v>615453093</v>
      </c>
      <c r="H746">
        <v>512618785</v>
      </c>
      <c r="I746">
        <v>524138321</v>
      </c>
      <c r="J746">
        <v>455708078</v>
      </c>
      <c r="K746">
        <v>245477354</v>
      </c>
      <c r="L746">
        <v>158410686</v>
      </c>
      <c r="M746">
        <v>228288322</v>
      </c>
      <c r="N746">
        <v>208228801</v>
      </c>
      <c r="O746">
        <v>191404239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1518394</v>
      </c>
      <c r="G747">
        <v>1695607</v>
      </c>
      <c r="H747">
        <v>1799669</v>
      </c>
      <c r="I747">
        <v>22523562</v>
      </c>
      <c r="J747">
        <v>51336831</v>
      </c>
      <c r="K747">
        <v>16057881</v>
      </c>
      <c r="L747">
        <v>12203256</v>
      </c>
      <c r="M747">
        <v>22932342</v>
      </c>
      <c r="N747">
        <v>6717444</v>
      </c>
      <c r="O747">
        <v>4699293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80654517</v>
      </c>
      <c r="G748">
        <v>181481246</v>
      </c>
      <c r="H748">
        <v>75754698</v>
      </c>
      <c r="I748">
        <v>179978522</v>
      </c>
      <c r="J748">
        <v>214436908</v>
      </c>
      <c r="K748">
        <v>72618926</v>
      </c>
      <c r="L748">
        <v>114350757</v>
      </c>
      <c r="M748">
        <v>91832726</v>
      </c>
      <c r="N748">
        <v>71000008</v>
      </c>
      <c r="O748">
        <v>64773229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18116359</v>
      </c>
      <c r="G749">
        <v>671063889</v>
      </c>
      <c r="H749">
        <v>806199141</v>
      </c>
      <c r="I749">
        <v>866075476</v>
      </c>
      <c r="J749">
        <v>1321219510</v>
      </c>
      <c r="K749">
        <v>784047954</v>
      </c>
      <c r="L749">
        <v>489462183</v>
      </c>
      <c r="M749">
        <v>3003864</v>
      </c>
      <c r="N749">
        <v>4391337</v>
      </c>
      <c r="O749">
        <v>5807093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114655</v>
      </c>
      <c r="G750">
        <v>120553</v>
      </c>
      <c r="H750">
        <v>4208701</v>
      </c>
      <c r="I750">
        <v>11799980</v>
      </c>
      <c r="J750">
        <v>8053315</v>
      </c>
      <c r="K750">
        <v>19579906</v>
      </c>
      <c r="L750">
        <v>23869664</v>
      </c>
      <c r="M750">
        <v>23434300</v>
      </c>
      <c r="N750">
        <v>26182674</v>
      </c>
      <c r="O750">
        <v>30567141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99368132</v>
      </c>
      <c r="G751">
        <v>133184752</v>
      </c>
      <c r="H751">
        <v>64361234</v>
      </c>
      <c r="I751">
        <v>115027199</v>
      </c>
      <c r="J751">
        <v>77513181</v>
      </c>
      <c r="K751">
        <v>114374794</v>
      </c>
      <c r="L751">
        <v>80273192</v>
      </c>
      <c r="M751">
        <v>115962529</v>
      </c>
      <c r="N751">
        <v>81831897</v>
      </c>
      <c r="O751">
        <v>81372628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145222721</v>
      </c>
      <c r="G752">
        <v>333888419</v>
      </c>
      <c r="H752">
        <v>270620099</v>
      </c>
      <c r="I752">
        <v>355811752</v>
      </c>
      <c r="J752">
        <v>698513238</v>
      </c>
      <c r="K752">
        <v>123391054</v>
      </c>
      <c r="L752">
        <v>21882718</v>
      </c>
      <c r="M752">
        <v>22463363</v>
      </c>
      <c r="N752">
        <v>29985646</v>
      </c>
      <c r="O752">
        <v>311870200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53915052</v>
      </c>
      <c r="G753">
        <v>63821035</v>
      </c>
      <c r="H753">
        <v>54366914</v>
      </c>
      <c r="I753">
        <v>58395222</v>
      </c>
      <c r="J753">
        <v>49912905</v>
      </c>
      <c r="K753">
        <v>36211834</v>
      </c>
      <c r="L753">
        <v>19166812</v>
      </c>
      <c r="M753">
        <v>78985529</v>
      </c>
      <c r="N753">
        <v>41013304</v>
      </c>
      <c r="O753">
        <v>15824818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7525499</v>
      </c>
      <c r="G754">
        <v>10776663</v>
      </c>
      <c r="H754">
        <v>25036168</v>
      </c>
      <c r="I754">
        <v>15905723</v>
      </c>
      <c r="J754">
        <v>8842029</v>
      </c>
      <c r="K754">
        <v>9363478</v>
      </c>
      <c r="L754">
        <v>5247841</v>
      </c>
      <c r="M754">
        <v>23232139</v>
      </c>
      <c r="N754">
        <v>238461578</v>
      </c>
      <c r="O754">
        <v>217728307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131355993</v>
      </c>
      <c r="G755">
        <v>99034547</v>
      </c>
      <c r="H755">
        <v>59633231</v>
      </c>
      <c r="I755">
        <v>114795376</v>
      </c>
      <c r="J755">
        <v>167258726</v>
      </c>
      <c r="K755">
        <v>276825233</v>
      </c>
      <c r="L755">
        <v>147885088</v>
      </c>
      <c r="M755">
        <v>141154095</v>
      </c>
      <c r="N755">
        <v>197856531</v>
      </c>
      <c r="O755">
        <v>295728205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44125189</v>
      </c>
      <c r="G756">
        <v>10355086</v>
      </c>
      <c r="H756">
        <v>13561208</v>
      </c>
      <c r="I756">
        <v>29522419</v>
      </c>
      <c r="J756">
        <v>27438103</v>
      </c>
      <c r="K756">
        <v>8264141</v>
      </c>
      <c r="L756">
        <v>10679783</v>
      </c>
      <c r="M756">
        <v>15332860</v>
      </c>
      <c r="N756">
        <v>26290353</v>
      </c>
      <c r="O756">
        <v>41494066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146243763</v>
      </c>
      <c r="G757">
        <v>83100316</v>
      </c>
      <c r="H757">
        <v>56469312</v>
      </c>
      <c r="I757">
        <v>77955102</v>
      </c>
      <c r="J757">
        <v>73835934</v>
      </c>
      <c r="K757">
        <v>34588654</v>
      </c>
      <c r="L757">
        <v>44078814</v>
      </c>
      <c r="M757">
        <v>64182242</v>
      </c>
      <c r="N757">
        <v>86442364</v>
      </c>
      <c r="O757">
        <v>103010585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1854140</v>
      </c>
      <c r="G758">
        <v>976224</v>
      </c>
      <c r="H758">
        <v>1036890</v>
      </c>
      <c r="I758">
        <v>1416992</v>
      </c>
      <c r="J758">
        <v>559312</v>
      </c>
      <c r="K758">
        <v>1173413</v>
      </c>
      <c r="L758">
        <v>756405</v>
      </c>
      <c r="M758">
        <v>1089997</v>
      </c>
      <c r="N758">
        <v>2712361</v>
      </c>
      <c r="O758">
        <v>3972145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20839187</v>
      </c>
      <c r="G759">
        <v>14231692</v>
      </c>
      <c r="H759">
        <v>10319199</v>
      </c>
      <c r="I759">
        <v>3519463</v>
      </c>
      <c r="J759">
        <v>5735382</v>
      </c>
      <c r="K759">
        <v>11196863</v>
      </c>
      <c r="L759">
        <v>20321267</v>
      </c>
      <c r="M759">
        <v>7365244</v>
      </c>
      <c r="N759">
        <v>18990467</v>
      </c>
      <c r="O759">
        <v>105898043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48763920</v>
      </c>
      <c r="G760">
        <v>34346901</v>
      </c>
      <c r="H760">
        <v>27161021</v>
      </c>
      <c r="I760">
        <v>27089982</v>
      </c>
      <c r="J760">
        <v>47213444</v>
      </c>
      <c r="K760">
        <v>42647676</v>
      </c>
      <c r="L760">
        <v>39917713</v>
      </c>
      <c r="M760">
        <v>49700806</v>
      </c>
      <c r="N760">
        <v>138875819</v>
      </c>
      <c r="O760">
        <v>123159095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3486048</v>
      </c>
      <c r="G761">
        <v>70874</v>
      </c>
      <c r="H761">
        <v>135705</v>
      </c>
      <c r="I761">
        <v>80000</v>
      </c>
      <c r="J761">
        <v>176100</v>
      </c>
      <c r="K761">
        <v>48544</v>
      </c>
      <c r="L761">
        <v>1175283</v>
      </c>
      <c r="M761">
        <v>1312646</v>
      </c>
      <c r="N761">
        <v>1622643</v>
      </c>
      <c r="O761">
        <v>1364040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463368517</v>
      </c>
      <c r="G762">
        <v>508749478</v>
      </c>
      <c r="H762">
        <v>550165373</v>
      </c>
      <c r="I762">
        <v>433022040</v>
      </c>
      <c r="J762">
        <v>94618597</v>
      </c>
      <c r="K762">
        <v>89575090</v>
      </c>
      <c r="L762">
        <v>126186797</v>
      </c>
      <c r="M762">
        <v>341379866</v>
      </c>
      <c r="N762">
        <v>56038797</v>
      </c>
      <c r="O762">
        <v>344766080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6883095</v>
      </c>
      <c r="G763">
        <v>21282737</v>
      </c>
      <c r="H763">
        <v>12823357</v>
      </c>
      <c r="I763">
        <v>4102542</v>
      </c>
      <c r="J763">
        <v>869240</v>
      </c>
      <c r="K763">
        <v>406971</v>
      </c>
      <c r="L763">
        <v>362642</v>
      </c>
      <c r="M763">
        <v>0</v>
      </c>
      <c r="N763">
        <v>8287452</v>
      </c>
      <c r="O763">
        <v>134672943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338555000</v>
      </c>
      <c r="G764">
        <v>441654000</v>
      </c>
      <c r="H764">
        <v>553726000</v>
      </c>
      <c r="I764">
        <v>444749000</v>
      </c>
      <c r="J764">
        <v>424731000</v>
      </c>
      <c r="K764">
        <v>352972000</v>
      </c>
      <c r="L764">
        <v>460035000</v>
      </c>
      <c r="M764">
        <v>660271000</v>
      </c>
      <c r="N764">
        <v>28358000</v>
      </c>
      <c r="O764">
        <v>38106000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10185565</v>
      </c>
      <c r="G765">
        <v>5114652</v>
      </c>
      <c r="H765">
        <v>4914362</v>
      </c>
      <c r="I765">
        <v>8452470</v>
      </c>
      <c r="J765">
        <v>10564769</v>
      </c>
      <c r="K765">
        <v>65880904</v>
      </c>
      <c r="L765">
        <v>23805849</v>
      </c>
      <c r="M765">
        <v>221280660</v>
      </c>
      <c r="N765">
        <v>225461670</v>
      </c>
      <c r="O765">
        <v>83883674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252647998</v>
      </c>
      <c r="G766">
        <v>801140576</v>
      </c>
      <c r="H766">
        <v>29530936</v>
      </c>
      <c r="I766">
        <v>99442016</v>
      </c>
      <c r="J766">
        <v>560312842</v>
      </c>
      <c r="K766">
        <v>112483250</v>
      </c>
      <c r="L766">
        <v>628038862</v>
      </c>
      <c r="M766">
        <v>1189058406</v>
      </c>
      <c r="N766">
        <v>338959094</v>
      </c>
      <c r="O766">
        <v>819036896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20834000</v>
      </c>
      <c r="G767">
        <v>26220000</v>
      </c>
      <c r="H767">
        <v>38583000</v>
      </c>
      <c r="I767">
        <v>23531000</v>
      </c>
      <c r="J767">
        <v>124770000</v>
      </c>
      <c r="K767">
        <v>153198000</v>
      </c>
      <c r="L767">
        <v>139727000</v>
      </c>
      <c r="M767">
        <v>106412000</v>
      </c>
      <c r="N767">
        <v>115655000</v>
      </c>
      <c r="O767">
        <v>120306000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3636005220</v>
      </c>
      <c r="G768">
        <v>2973122650</v>
      </c>
      <c r="H768">
        <v>2467333663</v>
      </c>
      <c r="I768">
        <v>1913342743</v>
      </c>
      <c r="J768">
        <v>2299993755</v>
      </c>
      <c r="K768">
        <v>2513937555</v>
      </c>
      <c r="L768">
        <v>3299961539</v>
      </c>
      <c r="M768">
        <v>4210529353</v>
      </c>
      <c r="N768">
        <v>4716518841</v>
      </c>
      <c r="O768">
        <v>5784631011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127452119</v>
      </c>
      <c r="G769">
        <v>142259523</v>
      </c>
      <c r="H769">
        <v>59807534</v>
      </c>
      <c r="I769">
        <v>62462228</v>
      </c>
      <c r="J769">
        <v>742543</v>
      </c>
      <c r="K769">
        <v>1638352</v>
      </c>
      <c r="L769">
        <v>4329899</v>
      </c>
      <c r="M769">
        <v>7692326</v>
      </c>
      <c r="N769">
        <v>13806821</v>
      </c>
      <c r="O769">
        <v>14037265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123020805</v>
      </c>
      <c r="G770">
        <v>1124712</v>
      </c>
      <c r="H770">
        <v>4997877</v>
      </c>
      <c r="I770">
        <v>6466767</v>
      </c>
      <c r="J770">
        <v>13000607</v>
      </c>
      <c r="K770">
        <v>27303091</v>
      </c>
      <c r="L770">
        <v>31661785</v>
      </c>
      <c r="M770">
        <v>52120280</v>
      </c>
      <c r="N770">
        <v>32390406</v>
      </c>
      <c r="O770">
        <v>91077988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0</v>
      </c>
      <c r="L771">
        <v>0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3470730998</v>
      </c>
      <c r="G772">
        <v>3010943794</v>
      </c>
      <c r="H772">
        <v>2409304415</v>
      </c>
      <c r="I772">
        <v>2302982273</v>
      </c>
      <c r="J772">
        <v>1389637763</v>
      </c>
      <c r="K772">
        <v>1282066720</v>
      </c>
      <c r="L772">
        <v>576614939</v>
      </c>
      <c r="M772">
        <v>569196744</v>
      </c>
      <c r="N772">
        <v>420435727</v>
      </c>
      <c r="O772">
        <v>383227629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51838587</v>
      </c>
      <c r="G773">
        <v>52870322</v>
      </c>
      <c r="H773">
        <v>115057078</v>
      </c>
      <c r="I773">
        <v>99860760</v>
      </c>
      <c r="J773">
        <v>157900080</v>
      </c>
      <c r="K773">
        <v>94243766</v>
      </c>
      <c r="L773">
        <v>31798883</v>
      </c>
      <c r="M773">
        <v>59365405</v>
      </c>
      <c r="N773">
        <v>50394730</v>
      </c>
      <c r="O773">
        <v>30148166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2642737126</v>
      </c>
      <c r="G774">
        <v>504323323</v>
      </c>
      <c r="H774">
        <v>1579137187</v>
      </c>
      <c r="I774">
        <v>716041625</v>
      </c>
      <c r="J774">
        <v>672902616</v>
      </c>
      <c r="K774">
        <v>1145329414</v>
      </c>
      <c r="L774">
        <v>1082796231</v>
      </c>
      <c r="M774">
        <v>2101336257</v>
      </c>
      <c r="N774">
        <v>1827164640</v>
      </c>
      <c r="O774">
        <v>3840600469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126877793</v>
      </c>
      <c r="G775">
        <v>113737663</v>
      </c>
      <c r="H775">
        <v>70788387</v>
      </c>
      <c r="I775">
        <v>29315826</v>
      </c>
      <c r="J775">
        <v>26896247</v>
      </c>
      <c r="K775">
        <v>50073612</v>
      </c>
      <c r="L775">
        <v>21270388</v>
      </c>
      <c r="M775">
        <v>21064459</v>
      </c>
      <c r="N775">
        <v>82530845</v>
      </c>
      <c r="O775">
        <v>70808240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603107</v>
      </c>
      <c r="G776">
        <v>718640</v>
      </c>
      <c r="H776">
        <v>1986593</v>
      </c>
      <c r="I776">
        <v>947755</v>
      </c>
      <c r="J776">
        <v>1136297</v>
      </c>
      <c r="K776">
        <v>1586226</v>
      </c>
      <c r="L776">
        <v>940272</v>
      </c>
      <c r="M776">
        <v>720010</v>
      </c>
      <c r="N776">
        <v>697106</v>
      </c>
      <c r="O776">
        <v>1505507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837233585</v>
      </c>
      <c r="G777">
        <v>228600566</v>
      </c>
      <c r="H777">
        <v>403956594</v>
      </c>
      <c r="I777">
        <v>342881186</v>
      </c>
      <c r="J777">
        <v>430210619</v>
      </c>
      <c r="K777">
        <v>181228579</v>
      </c>
      <c r="L777">
        <v>234438151</v>
      </c>
      <c r="M777">
        <v>148526168</v>
      </c>
      <c r="N777">
        <v>91382628</v>
      </c>
      <c r="O777">
        <v>146075848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168761675</v>
      </c>
      <c r="G778">
        <v>133517507</v>
      </c>
      <c r="H778">
        <v>139470528</v>
      </c>
      <c r="I778">
        <v>69260345</v>
      </c>
      <c r="J778">
        <v>42593889</v>
      </c>
      <c r="K778">
        <v>48374729</v>
      </c>
      <c r="L778">
        <v>27045301</v>
      </c>
      <c r="M778">
        <v>31758523</v>
      </c>
      <c r="N778">
        <v>42266111</v>
      </c>
      <c r="O778">
        <v>32070347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424328429</v>
      </c>
      <c r="G779">
        <v>105807035</v>
      </c>
      <c r="H779">
        <v>304902871</v>
      </c>
      <c r="I779">
        <v>355409121</v>
      </c>
      <c r="J779">
        <v>369992500</v>
      </c>
      <c r="K779">
        <v>380486746</v>
      </c>
      <c r="L779">
        <v>1607915487</v>
      </c>
      <c r="M779">
        <v>1107166233</v>
      </c>
      <c r="N779">
        <v>1385627926</v>
      </c>
      <c r="O779">
        <v>1784883850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1519752164</v>
      </c>
      <c r="G780">
        <v>1289734015</v>
      </c>
      <c r="H780">
        <v>1157175227</v>
      </c>
      <c r="I780">
        <v>1459600977</v>
      </c>
      <c r="J780">
        <v>1192434176</v>
      </c>
      <c r="K780">
        <v>558390403</v>
      </c>
      <c r="L780">
        <v>614524342</v>
      </c>
      <c r="M780">
        <v>389960877</v>
      </c>
      <c r="N780">
        <v>329620483</v>
      </c>
      <c r="O780">
        <v>647829589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632543012</v>
      </c>
      <c r="G781">
        <v>588262496</v>
      </c>
      <c r="H781">
        <v>449983885</v>
      </c>
      <c r="I781">
        <v>505481237</v>
      </c>
      <c r="J781">
        <v>293089201</v>
      </c>
      <c r="K781">
        <v>446197716</v>
      </c>
      <c r="L781">
        <v>88872562</v>
      </c>
      <c r="M781">
        <v>290774272</v>
      </c>
      <c r="N781">
        <v>61010859</v>
      </c>
      <c r="O781">
        <v>231624573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22334742</v>
      </c>
      <c r="G782">
        <v>12230465</v>
      </c>
      <c r="H782">
        <v>3463961</v>
      </c>
      <c r="I782">
        <v>3729676</v>
      </c>
      <c r="J782">
        <v>9553705</v>
      </c>
      <c r="K782">
        <v>6232197</v>
      </c>
      <c r="L782">
        <v>8951053</v>
      </c>
      <c r="M782">
        <v>21242244</v>
      </c>
      <c r="N782">
        <v>31035898</v>
      </c>
      <c r="O782">
        <v>181014290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10481630</v>
      </c>
      <c r="G783">
        <v>1036547</v>
      </c>
      <c r="H783">
        <v>1023538</v>
      </c>
      <c r="I783">
        <v>1480000</v>
      </c>
      <c r="J783">
        <v>120000</v>
      </c>
      <c r="K783">
        <v>159667</v>
      </c>
      <c r="L783">
        <v>0</v>
      </c>
      <c r="M783">
        <v>0</v>
      </c>
      <c r="N783">
        <v>0</v>
      </c>
      <c r="O783">
        <v>0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1061503</v>
      </c>
      <c r="H784">
        <v>9098361</v>
      </c>
      <c r="I784">
        <v>3104707</v>
      </c>
      <c r="J784">
        <v>217194291</v>
      </c>
      <c r="K784">
        <v>328309476</v>
      </c>
      <c r="L784">
        <v>18184892</v>
      </c>
      <c r="M784">
        <v>153535531</v>
      </c>
      <c r="N784">
        <v>1292514</v>
      </c>
      <c r="O784">
        <v>1508347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1145882</v>
      </c>
      <c r="G785">
        <v>14677869</v>
      </c>
      <c r="H785">
        <v>17596377</v>
      </c>
      <c r="I785">
        <v>24936637</v>
      </c>
      <c r="J785">
        <v>85775515</v>
      </c>
      <c r="K785">
        <v>250642847</v>
      </c>
      <c r="L785">
        <v>175315998</v>
      </c>
      <c r="M785">
        <v>2268</v>
      </c>
      <c r="N785">
        <v>1555953</v>
      </c>
      <c r="O785">
        <v>80449800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2753047504</v>
      </c>
      <c r="G786">
        <v>503489474</v>
      </c>
      <c r="H786">
        <v>487437125</v>
      </c>
      <c r="I786">
        <v>686000171</v>
      </c>
      <c r="J786">
        <v>509199523</v>
      </c>
      <c r="K786">
        <v>1044988367</v>
      </c>
      <c r="L786">
        <v>1004639253</v>
      </c>
      <c r="M786">
        <v>1128162981</v>
      </c>
      <c r="N786">
        <v>299031351</v>
      </c>
      <c r="O786">
        <v>305895018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44203136</v>
      </c>
      <c r="G787">
        <v>41402992</v>
      </c>
      <c r="H787">
        <v>48710158</v>
      </c>
      <c r="I787">
        <v>53478785</v>
      </c>
      <c r="J787">
        <v>50929755</v>
      </c>
      <c r="K787">
        <v>259074033</v>
      </c>
      <c r="L787">
        <v>181738245</v>
      </c>
      <c r="M787">
        <v>170379052</v>
      </c>
      <c r="N787">
        <v>195322063</v>
      </c>
      <c r="O787">
        <v>33213796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6396680</v>
      </c>
      <c r="G788">
        <v>10592149</v>
      </c>
      <c r="H788">
        <v>6361137</v>
      </c>
      <c r="I788">
        <v>6691757</v>
      </c>
      <c r="J788">
        <v>7745800</v>
      </c>
      <c r="K788">
        <v>11550623</v>
      </c>
      <c r="L788">
        <v>29808497</v>
      </c>
      <c r="M788">
        <v>39125304</v>
      </c>
      <c r="N788">
        <v>12283407</v>
      </c>
      <c r="O788">
        <v>11633535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3245066</v>
      </c>
      <c r="G789">
        <v>1405972</v>
      </c>
      <c r="H789">
        <v>807348</v>
      </c>
      <c r="I789">
        <v>570766</v>
      </c>
      <c r="J789">
        <v>5153696</v>
      </c>
      <c r="K789">
        <v>3328325</v>
      </c>
      <c r="L789">
        <v>100381696</v>
      </c>
      <c r="M789">
        <v>9931977</v>
      </c>
      <c r="N789">
        <v>1904456</v>
      </c>
      <c r="O789">
        <v>17058553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373069</v>
      </c>
      <c r="G790">
        <v>508113</v>
      </c>
      <c r="H790">
        <v>1267339</v>
      </c>
      <c r="I790">
        <v>31314</v>
      </c>
      <c r="J790">
        <v>136523</v>
      </c>
      <c r="K790">
        <v>206070</v>
      </c>
      <c r="L790">
        <v>1077320</v>
      </c>
      <c r="M790">
        <v>2219057</v>
      </c>
      <c r="N790">
        <v>501175</v>
      </c>
      <c r="O790">
        <v>16798686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5694303</v>
      </c>
      <c r="G791">
        <v>2005228</v>
      </c>
      <c r="H791">
        <v>5514593</v>
      </c>
      <c r="I791">
        <v>18044937</v>
      </c>
      <c r="J791">
        <v>84140565</v>
      </c>
      <c r="K791">
        <v>75529803</v>
      </c>
      <c r="L791">
        <v>63390199</v>
      </c>
      <c r="M791">
        <v>17385769</v>
      </c>
      <c r="N791">
        <v>10840828</v>
      </c>
      <c r="O791">
        <v>13566761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93606544</v>
      </c>
      <c r="G792">
        <v>48859513</v>
      </c>
      <c r="H792">
        <v>14453285</v>
      </c>
      <c r="I792">
        <v>10236071</v>
      </c>
      <c r="J792">
        <v>30042911</v>
      </c>
      <c r="K792">
        <v>34519815</v>
      </c>
      <c r="L792">
        <v>7000399</v>
      </c>
      <c r="M792">
        <v>9113703</v>
      </c>
      <c r="N792">
        <v>19007190</v>
      </c>
      <c r="O792">
        <v>74252974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129935492</v>
      </c>
      <c r="G794">
        <v>162387124</v>
      </c>
      <c r="H794">
        <v>78957485</v>
      </c>
      <c r="I794">
        <v>147012058</v>
      </c>
      <c r="J794">
        <v>93667899</v>
      </c>
      <c r="K794">
        <v>68315682</v>
      </c>
      <c r="L794">
        <v>61613222</v>
      </c>
      <c r="M794">
        <v>96116973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1471531743</v>
      </c>
      <c r="G795">
        <v>5893867212</v>
      </c>
      <c r="H795">
        <v>2055402852</v>
      </c>
      <c r="I795">
        <v>1536047472</v>
      </c>
      <c r="J795">
        <v>1508425820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</v>
      </c>
      <c r="G796">
        <v>133484021</v>
      </c>
      <c r="H796">
        <v>158611059</v>
      </c>
      <c r="I796">
        <v>366106801</v>
      </c>
      <c r="J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83996393</v>
      </c>
      <c r="G799">
        <v>295767502</v>
      </c>
      <c r="H799">
        <v>192920126</v>
      </c>
      <c r="I799">
        <v>107336475</v>
      </c>
      <c r="J799">
        <v>99841995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318880117</v>
      </c>
      <c r="G800">
        <v>310379265</v>
      </c>
      <c r="H800">
        <v>372741314</v>
      </c>
      <c r="I800">
        <v>241987973</v>
      </c>
      <c r="J800">
        <v>239838121</v>
      </c>
      <c r="K800">
        <v>165639995</v>
      </c>
      <c r="L800">
        <v>286260563</v>
      </c>
      <c r="M800">
        <v>214233977</v>
      </c>
      <c r="N800">
        <v>189210802</v>
      </c>
      <c r="O800">
        <v>246436055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381942375</v>
      </c>
      <c r="G804">
        <v>520667316</v>
      </c>
      <c r="H804">
        <v>302040052</v>
      </c>
      <c r="I804">
        <v>176585144</v>
      </c>
      <c r="J804">
        <v>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76429535</v>
      </c>
      <c r="G806">
        <v>38279574</v>
      </c>
      <c r="H806">
        <v>22500789</v>
      </c>
      <c r="I806">
        <v>11686998</v>
      </c>
      <c r="J806">
        <v>22550209</v>
      </c>
      <c r="K806">
        <v>22525883</v>
      </c>
      <c r="L806">
        <v>22609670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34689594</v>
      </c>
      <c r="G807">
        <v>2974915</v>
      </c>
      <c r="H807">
        <v>1124552</v>
      </c>
      <c r="I807">
        <v>1047349</v>
      </c>
      <c r="J807">
        <v>2483832</v>
      </c>
      <c r="K807">
        <v>2250499</v>
      </c>
      <c r="L807">
        <v>1639390</v>
      </c>
      <c r="M807">
        <v>1914924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2776786</v>
      </c>
      <c r="G808">
        <v>3396140</v>
      </c>
      <c r="H808">
        <v>2316378</v>
      </c>
      <c r="I808">
        <v>3357922</v>
      </c>
      <c r="J808">
        <v>1522066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182059614</v>
      </c>
      <c r="G809">
        <v>189518829</v>
      </c>
      <c r="H809">
        <v>86097664</v>
      </c>
      <c r="I809">
        <v>84048605</v>
      </c>
      <c r="J809">
        <v>103420056</v>
      </c>
      <c r="K809">
        <v>161436912</v>
      </c>
      <c r="L809">
        <v>124168548</v>
      </c>
      <c r="M809">
        <v>688953364</v>
      </c>
      <c r="N809">
        <v>632171983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2867000000</v>
      </c>
      <c r="G810">
        <v>1950555200</v>
      </c>
      <c r="H810">
        <v>2414370000</v>
      </c>
      <c r="I810">
        <v>3538843100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477315076</v>
      </c>
      <c r="G811">
        <v>859047657</v>
      </c>
      <c r="H811">
        <v>1560840017</v>
      </c>
      <c r="I811">
        <v>1650558517</v>
      </c>
      <c r="J811">
        <v>1759294399</v>
      </c>
      <c r="K811">
        <v>1964462992</v>
      </c>
      <c r="L811">
        <v>1884547071</v>
      </c>
      <c r="M811">
        <v>1693568687</v>
      </c>
      <c r="N811">
        <v>2543643197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9326000000</v>
      </c>
      <c r="G812">
        <v>8385000000</v>
      </c>
      <c r="H812">
        <v>7527000000</v>
      </c>
      <c r="I812">
        <v>9101000000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12682186</v>
      </c>
      <c r="G813">
        <v>6154737</v>
      </c>
      <c r="H813">
        <v>12674236</v>
      </c>
      <c r="I813">
        <v>13464564</v>
      </c>
      <c r="J813">
        <v>25696921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161631342</v>
      </c>
      <c r="G814">
        <v>380771646</v>
      </c>
      <c r="H814">
        <v>395891985</v>
      </c>
      <c r="I814">
        <v>213798581</v>
      </c>
      <c r="J814">
        <v>107994547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186933466</v>
      </c>
      <c r="G816">
        <v>231935337</v>
      </c>
      <c r="H816">
        <v>209974668</v>
      </c>
      <c r="I816">
        <v>113619554</v>
      </c>
      <c r="J816">
        <v>159768201</v>
      </c>
      <c r="K816">
        <v>129811664</v>
      </c>
      <c r="L816">
        <v>99086381</v>
      </c>
      <c r="M816">
        <v>231705860</v>
      </c>
      <c r="N816">
        <v>250780032</v>
      </c>
      <c r="O816">
        <v>387293606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89541048</v>
      </c>
      <c r="G817">
        <v>71640979</v>
      </c>
      <c r="H817">
        <v>62830632</v>
      </c>
      <c r="I817">
        <v>46275332</v>
      </c>
      <c r="J817">
        <v>53406897</v>
      </c>
      <c r="K817">
        <v>31992390</v>
      </c>
      <c r="L817">
        <v>18503368</v>
      </c>
      <c r="M817">
        <v>27669309</v>
      </c>
      <c r="N817">
        <v>71483018</v>
      </c>
      <c r="O817">
        <v>63558822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176740417</v>
      </c>
      <c r="G818">
        <v>193559003</v>
      </c>
      <c r="H818">
        <v>64119988</v>
      </c>
      <c r="I818">
        <v>128363975</v>
      </c>
      <c r="J818">
        <v>236425489</v>
      </c>
      <c r="K818">
        <v>111688597</v>
      </c>
      <c r="L818">
        <v>63073341</v>
      </c>
      <c r="M818">
        <v>113584966</v>
      </c>
      <c r="N818">
        <v>82786666</v>
      </c>
      <c r="O818">
        <v>183543759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5554366</v>
      </c>
      <c r="G819">
        <v>6513661</v>
      </c>
      <c r="H819">
        <v>8737067</v>
      </c>
      <c r="I819">
        <v>20304442</v>
      </c>
      <c r="J819">
        <v>23010342</v>
      </c>
      <c r="K819">
        <v>2300004</v>
      </c>
      <c r="L819">
        <v>5503286</v>
      </c>
      <c r="M819">
        <v>2758104</v>
      </c>
      <c r="N819">
        <v>7698644</v>
      </c>
      <c r="O819">
        <v>8709141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152462394</v>
      </c>
      <c r="G820">
        <v>222217273</v>
      </c>
      <c r="H820">
        <v>350783980</v>
      </c>
      <c r="I820">
        <v>392547321</v>
      </c>
      <c r="J820">
        <v>302438019</v>
      </c>
      <c r="K820">
        <v>262050564</v>
      </c>
      <c r="L820">
        <v>234511129</v>
      </c>
      <c r="M820">
        <v>159231022</v>
      </c>
      <c r="N820">
        <v>306297509</v>
      </c>
      <c r="O820">
        <v>206517511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27578533</v>
      </c>
      <c r="G821">
        <v>29655744</v>
      </c>
      <c r="H821">
        <v>52807682</v>
      </c>
      <c r="I821">
        <v>42027556</v>
      </c>
      <c r="J821">
        <v>22187996</v>
      </c>
      <c r="K821">
        <v>32172712</v>
      </c>
      <c r="L821">
        <v>187054318</v>
      </c>
      <c r="M821">
        <v>33955958</v>
      </c>
      <c r="N821">
        <v>60633862</v>
      </c>
      <c r="O821">
        <v>9371955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368262287</v>
      </c>
      <c r="G822">
        <v>423936276</v>
      </c>
      <c r="H822">
        <v>188240411</v>
      </c>
      <c r="I822">
        <v>177735448</v>
      </c>
      <c r="J822">
        <v>177472197</v>
      </c>
      <c r="K822">
        <v>163295050</v>
      </c>
      <c r="L822">
        <v>188450149</v>
      </c>
      <c r="M822">
        <v>197528753</v>
      </c>
      <c r="N822">
        <v>220986468</v>
      </c>
      <c r="O822">
        <v>126473634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4588106867</v>
      </c>
      <c r="G823">
        <v>4314080646</v>
      </c>
      <c r="H823">
        <v>2531269197</v>
      </c>
      <c r="I823">
        <v>1666250515</v>
      </c>
      <c r="J823">
        <v>1064531797</v>
      </c>
      <c r="K823">
        <v>1001635151</v>
      </c>
      <c r="L823">
        <v>19666449</v>
      </c>
      <c r="M823">
        <v>27996516</v>
      </c>
      <c r="N823">
        <v>41566964</v>
      </c>
      <c r="O823">
        <v>77130522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54195142</v>
      </c>
      <c r="G824">
        <v>123722029</v>
      </c>
      <c r="H824">
        <v>179966626</v>
      </c>
      <c r="I824">
        <v>160770894</v>
      </c>
      <c r="J824">
        <v>187144506</v>
      </c>
      <c r="K824">
        <v>105663787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18289000</v>
      </c>
      <c r="G825">
        <v>15388924</v>
      </c>
      <c r="H825">
        <v>14397836</v>
      </c>
      <c r="I825">
        <v>22975484</v>
      </c>
      <c r="J825">
        <v>31555092</v>
      </c>
      <c r="K825">
        <v>38324269</v>
      </c>
      <c r="L825">
        <v>33028456</v>
      </c>
      <c r="M825">
        <v>31792092</v>
      </c>
      <c r="N825">
        <v>79531388</v>
      </c>
      <c r="O825">
        <v>103253257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5665805765</v>
      </c>
      <c r="G826">
        <v>5345366927</v>
      </c>
      <c r="H826">
        <v>4509811546</v>
      </c>
      <c r="I826">
        <v>3882165945</v>
      </c>
      <c r="J826">
        <v>3397398311</v>
      </c>
      <c r="K826">
        <v>2462795576</v>
      </c>
      <c r="L826">
        <v>3546488319</v>
      </c>
      <c r="M826">
        <v>5063496570</v>
      </c>
      <c r="N826">
        <v>5573839881</v>
      </c>
      <c r="O826">
        <v>3565355698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61732758</v>
      </c>
      <c r="G827">
        <v>32145327</v>
      </c>
      <c r="H827">
        <v>32709784</v>
      </c>
      <c r="I827">
        <v>43461482</v>
      </c>
      <c r="J827">
        <v>39590468</v>
      </c>
      <c r="K827">
        <v>48180403</v>
      </c>
      <c r="L827">
        <v>55405666</v>
      </c>
      <c r="M827">
        <v>68685056</v>
      </c>
      <c r="N827">
        <v>57929390</v>
      </c>
      <c r="O827">
        <v>89325133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333917678</v>
      </c>
      <c r="G828">
        <v>94118332</v>
      </c>
      <c r="H828">
        <v>58412192</v>
      </c>
      <c r="I828">
        <v>97012974</v>
      </c>
      <c r="J828">
        <v>88102978</v>
      </c>
      <c r="K828">
        <v>99370254</v>
      </c>
      <c r="L828">
        <v>192216346</v>
      </c>
      <c r="M828">
        <v>257397911</v>
      </c>
      <c r="N828">
        <v>29266615</v>
      </c>
      <c r="O828">
        <v>11597603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91294843</v>
      </c>
      <c r="G829">
        <v>109912369</v>
      </c>
      <c r="H829">
        <v>59455934</v>
      </c>
      <c r="I829">
        <v>28998947</v>
      </c>
      <c r="J829">
        <v>26961862</v>
      </c>
      <c r="K829">
        <v>14362011</v>
      </c>
      <c r="L829">
        <v>7627784</v>
      </c>
      <c r="M829">
        <v>9493244</v>
      </c>
      <c r="N829">
        <v>56407034</v>
      </c>
      <c r="O829">
        <v>47094640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82241923</v>
      </c>
      <c r="G830">
        <v>93122603</v>
      </c>
      <c r="H830">
        <v>36655247</v>
      </c>
      <c r="I830">
        <v>19015667</v>
      </c>
      <c r="J830">
        <v>15243887</v>
      </c>
      <c r="K830">
        <v>22070796</v>
      </c>
      <c r="L830">
        <v>26371953</v>
      </c>
      <c r="M830">
        <v>24677934</v>
      </c>
      <c r="N830">
        <v>16767185</v>
      </c>
      <c r="O830">
        <v>20348458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205538207</v>
      </c>
      <c r="G831">
        <v>233221606</v>
      </c>
      <c r="H831">
        <v>218552096</v>
      </c>
      <c r="I831">
        <v>296198704</v>
      </c>
      <c r="J831">
        <v>296979050</v>
      </c>
      <c r="K831">
        <v>214139757</v>
      </c>
      <c r="L831">
        <v>164190754</v>
      </c>
      <c r="M831">
        <v>150882983</v>
      </c>
      <c r="N831">
        <v>95244436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2318608025</v>
      </c>
      <c r="I832">
        <v>624531577</v>
      </c>
      <c r="J832">
        <v>243896963</v>
      </c>
      <c r="K832">
        <v>515810805</v>
      </c>
      <c r="L832">
        <v>293884619</v>
      </c>
      <c r="M832">
        <v>436995651</v>
      </c>
      <c r="N832">
        <v>378621198</v>
      </c>
      <c r="O832">
        <v>286475360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69043134</v>
      </c>
      <c r="G833">
        <v>80682182</v>
      </c>
      <c r="H833">
        <v>134645225</v>
      </c>
      <c r="I833">
        <v>78763144</v>
      </c>
      <c r="J833">
        <v>60492172</v>
      </c>
      <c r="K833">
        <v>60518299</v>
      </c>
      <c r="L833">
        <v>50396768</v>
      </c>
      <c r="M833">
        <v>53556329</v>
      </c>
      <c r="N833">
        <v>46332888</v>
      </c>
      <c r="O833">
        <v>45423788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32036212</v>
      </c>
      <c r="G834">
        <v>42308968</v>
      </c>
      <c r="H834">
        <v>18552356</v>
      </c>
      <c r="I834">
        <v>22949119</v>
      </c>
      <c r="J834">
        <v>7690784</v>
      </c>
      <c r="K834">
        <v>20188384</v>
      </c>
      <c r="L834">
        <v>13457727</v>
      </c>
      <c r="M834">
        <v>1733373</v>
      </c>
      <c r="N834">
        <v>2234252</v>
      </c>
      <c r="O834">
        <v>2029948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3065695560</v>
      </c>
      <c r="G835">
        <v>3125096108</v>
      </c>
      <c r="H835">
        <v>3018991335</v>
      </c>
      <c r="I835">
        <v>3703530992</v>
      </c>
      <c r="J835">
        <v>4819300191</v>
      </c>
      <c r="K835">
        <v>4352749286</v>
      </c>
      <c r="L835">
        <v>4057092344</v>
      </c>
      <c r="M835">
        <v>552412000</v>
      </c>
      <c r="N835">
        <v>654174767</v>
      </c>
      <c r="O835">
        <v>482065884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138696675</v>
      </c>
      <c r="G836">
        <v>93520214</v>
      </c>
      <c r="H836">
        <v>23250091</v>
      </c>
      <c r="I836">
        <v>8433991</v>
      </c>
      <c r="J836">
        <v>2059051</v>
      </c>
      <c r="K836">
        <v>1907051</v>
      </c>
      <c r="L836">
        <v>1542725</v>
      </c>
      <c r="M836">
        <v>2153638</v>
      </c>
      <c r="N836">
        <v>1282511</v>
      </c>
      <c r="O836">
        <v>18347854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31333478</v>
      </c>
      <c r="G837">
        <v>65647020</v>
      </c>
      <c r="H837">
        <v>68762850</v>
      </c>
      <c r="I837">
        <v>80556284</v>
      </c>
      <c r="J837">
        <v>58182970</v>
      </c>
      <c r="K837">
        <v>141261622</v>
      </c>
      <c r="L837">
        <v>76613295</v>
      </c>
      <c r="M837">
        <v>56976167</v>
      </c>
      <c r="N837">
        <v>107520190</v>
      </c>
      <c r="O837">
        <v>94106332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78388883</v>
      </c>
      <c r="G838">
        <v>149399426</v>
      </c>
      <c r="H838">
        <v>36623890</v>
      </c>
      <c r="I838">
        <v>43586588</v>
      </c>
      <c r="J838">
        <v>73165734</v>
      </c>
      <c r="K838">
        <v>44984291</v>
      </c>
      <c r="L838">
        <v>55165427</v>
      </c>
      <c r="M838">
        <v>12001599</v>
      </c>
      <c r="N838">
        <v>12208124</v>
      </c>
      <c r="O838">
        <v>12826674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489413224</v>
      </c>
      <c r="G839">
        <v>406754649</v>
      </c>
      <c r="H839">
        <v>289014326</v>
      </c>
      <c r="I839">
        <v>424930936</v>
      </c>
      <c r="J839">
        <v>13646809</v>
      </c>
      <c r="K839">
        <v>8318686</v>
      </c>
      <c r="L839">
        <v>16229096</v>
      </c>
      <c r="M839">
        <v>15430548</v>
      </c>
      <c r="N839">
        <v>20417275</v>
      </c>
      <c r="O839">
        <v>24762354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243157737</v>
      </c>
      <c r="G840">
        <v>46385993</v>
      </c>
      <c r="H840">
        <v>131104962</v>
      </c>
      <c r="I840">
        <v>275658253</v>
      </c>
      <c r="J840">
        <v>362802850</v>
      </c>
      <c r="K840">
        <v>127750491</v>
      </c>
      <c r="L840">
        <v>96308786</v>
      </c>
      <c r="M840">
        <v>16110117</v>
      </c>
      <c r="N840">
        <v>12119399</v>
      </c>
      <c r="O840">
        <v>40736405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137549266</v>
      </c>
      <c r="G841">
        <v>91893247</v>
      </c>
      <c r="H841">
        <v>141408360</v>
      </c>
      <c r="I841">
        <v>191504832</v>
      </c>
      <c r="J841">
        <v>131648723</v>
      </c>
      <c r="K841">
        <v>113815136</v>
      </c>
      <c r="L841">
        <v>111205066</v>
      </c>
      <c r="M841">
        <v>108887846</v>
      </c>
      <c r="N841">
        <v>94489647</v>
      </c>
      <c r="O841">
        <v>48910827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50036959</v>
      </c>
      <c r="G842">
        <v>40532807</v>
      </c>
      <c r="H842">
        <v>117302249</v>
      </c>
      <c r="I842">
        <v>107533208</v>
      </c>
      <c r="J842">
        <v>160891204</v>
      </c>
      <c r="K842">
        <v>70369842</v>
      </c>
      <c r="L842">
        <v>68193761</v>
      </c>
      <c r="M842">
        <v>10203804</v>
      </c>
      <c r="N842">
        <v>12180629</v>
      </c>
      <c r="O842">
        <v>10044010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305565100</v>
      </c>
      <c r="G843">
        <v>185473682</v>
      </c>
      <c r="H843">
        <v>166115717</v>
      </c>
      <c r="I843">
        <v>56987595</v>
      </c>
      <c r="J843">
        <v>84256579</v>
      </c>
      <c r="K843">
        <v>85217343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49623124</v>
      </c>
      <c r="G844">
        <v>46099567</v>
      </c>
      <c r="H844">
        <v>39906154</v>
      </c>
      <c r="I844">
        <v>29800630</v>
      </c>
      <c r="J844">
        <v>52799067</v>
      </c>
      <c r="K844">
        <v>14683285</v>
      </c>
      <c r="L844">
        <v>27308514</v>
      </c>
      <c r="M844">
        <v>15635407</v>
      </c>
      <c r="N844">
        <v>16886692</v>
      </c>
      <c r="O844">
        <v>15240880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70972178</v>
      </c>
      <c r="G845">
        <v>87271477</v>
      </c>
      <c r="H845">
        <v>90772635</v>
      </c>
      <c r="I845">
        <v>17702612</v>
      </c>
      <c r="J845">
        <v>46821035</v>
      </c>
      <c r="K845">
        <v>29576883</v>
      </c>
      <c r="L845">
        <v>37071978</v>
      </c>
      <c r="M845">
        <v>62815527</v>
      </c>
      <c r="N845">
        <v>57232420</v>
      </c>
      <c r="O845">
        <v>100548636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69151694</v>
      </c>
      <c r="G846">
        <v>96201509</v>
      </c>
      <c r="H846">
        <v>50940186</v>
      </c>
      <c r="I846">
        <v>38578447</v>
      </c>
      <c r="J846">
        <v>56078168</v>
      </c>
      <c r="K846">
        <v>43338487</v>
      </c>
      <c r="L846">
        <v>37226914</v>
      </c>
      <c r="M846">
        <v>33901488</v>
      </c>
      <c r="N846">
        <v>38834114</v>
      </c>
      <c r="O846">
        <v>37576606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7542074</v>
      </c>
      <c r="G847">
        <v>2709255</v>
      </c>
      <c r="H847">
        <v>2507651</v>
      </c>
      <c r="I847">
        <v>1531738</v>
      </c>
      <c r="J847">
        <v>3376360</v>
      </c>
      <c r="K847">
        <v>906432</v>
      </c>
      <c r="L847">
        <v>2365987</v>
      </c>
      <c r="M847">
        <v>1720426</v>
      </c>
      <c r="N847">
        <v>1887245</v>
      </c>
      <c r="O847">
        <v>836380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26618423</v>
      </c>
      <c r="G848">
        <v>63394489</v>
      </c>
      <c r="H848">
        <v>40871992</v>
      </c>
      <c r="I848">
        <v>55837778</v>
      </c>
      <c r="J848">
        <v>43938123</v>
      </c>
      <c r="K848">
        <v>42577294</v>
      </c>
      <c r="L848">
        <v>29971927</v>
      </c>
      <c r="M848">
        <v>26694478</v>
      </c>
      <c r="N848">
        <v>16294933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152664753</v>
      </c>
      <c r="G849">
        <v>75445956</v>
      </c>
      <c r="H849">
        <v>69599684</v>
      </c>
      <c r="I849">
        <v>152632553</v>
      </c>
      <c r="J849">
        <v>144213028</v>
      </c>
      <c r="K849">
        <v>90931523</v>
      </c>
      <c r="L849">
        <v>69559036</v>
      </c>
      <c r="M849">
        <v>86366345</v>
      </c>
      <c r="N849">
        <v>162850989</v>
      </c>
      <c r="O849">
        <v>732602312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4144743745</v>
      </c>
      <c r="G850">
        <v>3746342583</v>
      </c>
      <c r="H850">
        <v>3181528727</v>
      </c>
      <c r="I850">
        <v>3796440987</v>
      </c>
      <c r="J850">
        <v>2582631875</v>
      </c>
      <c r="K850">
        <v>2213529853</v>
      </c>
      <c r="L850">
        <v>2121041168</v>
      </c>
      <c r="M850">
        <v>1834863276</v>
      </c>
      <c r="N850">
        <v>1814854542</v>
      </c>
      <c r="O850">
        <v>1489310041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48889227</v>
      </c>
      <c r="G852">
        <v>80007590</v>
      </c>
      <c r="H852">
        <v>367139143</v>
      </c>
      <c r="I852">
        <v>344344781</v>
      </c>
      <c r="J852">
        <v>208074738</v>
      </c>
      <c r="K852">
        <v>26876440</v>
      </c>
      <c r="L852">
        <v>75683307</v>
      </c>
      <c r="M852">
        <v>162732518</v>
      </c>
      <c r="N852">
        <v>278389276</v>
      </c>
      <c r="O852">
        <v>149667796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86288362</v>
      </c>
      <c r="G853">
        <v>82949043</v>
      </c>
      <c r="H853">
        <v>50011545</v>
      </c>
      <c r="I853">
        <v>64841373</v>
      </c>
      <c r="J853">
        <v>29708396</v>
      </c>
      <c r="K853">
        <v>40441054</v>
      </c>
      <c r="L853">
        <v>206198049</v>
      </c>
      <c r="M853">
        <v>174718799</v>
      </c>
      <c r="N853">
        <v>183342000</v>
      </c>
      <c r="O853">
        <v>413254696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210716297</v>
      </c>
      <c r="G854">
        <v>197927977</v>
      </c>
      <c r="H854">
        <v>204422240</v>
      </c>
      <c r="I854">
        <v>154554585</v>
      </c>
      <c r="J854">
        <v>307347617</v>
      </c>
      <c r="K854">
        <v>215151764</v>
      </c>
      <c r="L854">
        <v>92766545</v>
      </c>
      <c r="M854">
        <v>81337760</v>
      </c>
      <c r="N854">
        <v>213444172</v>
      </c>
      <c r="O854">
        <v>215268424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1026469176</v>
      </c>
      <c r="G855">
        <v>416485492</v>
      </c>
      <c r="H855">
        <v>327982635</v>
      </c>
      <c r="I855">
        <v>330391951</v>
      </c>
      <c r="J855">
        <v>745043261</v>
      </c>
      <c r="K855">
        <v>1321622254</v>
      </c>
      <c r="L855">
        <v>100161043</v>
      </c>
      <c r="M855">
        <v>228652603</v>
      </c>
      <c r="N855">
        <v>629496747</v>
      </c>
      <c r="O855">
        <v>1108178546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756710000</v>
      </c>
      <c r="G856">
        <v>534516000</v>
      </c>
      <c r="H856">
        <v>751498000</v>
      </c>
      <c r="I856">
        <v>908646000</v>
      </c>
      <c r="J856">
        <v>70022000</v>
      </c>
      <c r="K856">
        <v>37191000</v>
      </c>
      <c r="L856">
        <v>39924000</v>
      </c>
      <c r="M856">
        <v>267484000</v>
      </c>
      <c r="N856">
        <v>364264000</v>
      </c>
      <c r="O856">
        <v>880823000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170685250</v>
      </c>
      <c r="G857">
        <v>152241351</v>
      </c>
      <c r="H857">
        <v>100237224</v>
      </c>
      <c r="I857">
        <v>157771955</v>
      </c>
      <c r="J857">
        <v>172507089</v>
      </c>
      <c r="K857">
        <v>118983495</v>
      </c>
      <c r="L857">
        <v>110592429</v>
      </c>
      <c r="M857">
        <v>190457980</v>
      </c>
      <c r="N857">
        <v>250517752</v>
      </c>
      <c r="O857">
        <v>111798003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160318672</v>
      </c>
      <c r="G858">
        <v>206242139</v>
      </c>
      <c r="H858">
        <v>278843100</v>
      </c>
      <c r="I858">
        <v>61344305</v>
      </c>
      <c r="J858">
        <v>14707710</v>
      </c>
      <c r="K858">
        <v>72173760</v>
      </c>
      <c r="L858">
        <v>25234395</v>
      </c>
      <c r="M858">
        <v>15687362</v>
      </c>
      <c r="N858">
        <v>27317599</v>
      </c>
      <c r="O858">
        <v>43384365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230637</v>
      </c>
      <c r="G859">
        <v>1842363</v>
      </c>
      <c r="H859">
        <v>149434</v>
      </c>
      <c r="I859">
        <v>0</v>
      </c>
      <c r="J859">
        <v>1303464</v>
      </c>
      <c r="K859">
        <v>3780</v>
      </c>
      <c r="L859">
        <v>0</v>
      </c>
      <c r="M859">
        <v>0</v>
      </c>
      <c r="N859">
        <v>10912354</v>
      </c>
      <c r="O859">
        <v>20598003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104532046</v>
      </c>
      <c r="G861">
        <v>33233029</v>
      </c>
      <c r="H861">
        <v>47350531</v>
      </c>
      <c r="I861">
        <v>74876543</v>
      </c>
      <c r="J861">
        <v>93285750</v>
      </c>
      <c r="K861">
        <v>107940472</v>
      </c>
      <c r="L861">
        <v>140027741</v>
      </c>
      <c r="M861">
        <v>159930270</v>
      </c>
      <c r="N861">
        <v>494364886</v>
      </c>
      <c r="O861">
        <v>410977006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41887773</v>
      </c>
      <c r="G862">
        <v>90307283</v>
      </c>
      <c r="H862">
        <v>106969021</v>
      </c>
      <c r="I862">
        <v>67531803</v>
      </c>
      <c r="J862">
        <v>175446699</v>
      </c>
      <c r="K862">
        <v>156708090</v>
      </c>
      <c r="L862">
        <v>67525287</v>
      </c>
      <c r="M862">
        <v>83253994</v>
      </c>
      <c r="N862">
        <v>39812845</v>
      </c>
      <c r="O862">
        <v>66158581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4866514905</v>
      </c>
      <c r="G863">
        <v>1890936621</v>
      </c>
      <c r="H863">
        <v>1031402392</v>
      </c>
      <c r="I863">
        <v>608685523</v>
      </c>
      <c r="J863">
        <v>443672897</v>
      </c>
      <c r="K863">
        <v>727786017</v>
      </c>
      <c r="L863">
        <v>165778714</v>
      </c>
      <c r="M863">
        <v>55165177</v>
      </c>
      <c r="N863">
        <v>81591915</v>
      </c>
      <c r="O863">
        <v>24631430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884197063</v>
      </c>
      <c r="G864">
        <v>861243187</v>
      </c>
      <c r="H864">
        <v>1603566301</v>
      </c>
      <c r="I864">
        <v>1087715446</v>
      </c>
      <c r="J864">
        <v>1117643095</v>
      </c>
      <c r="K864">
        <v>824138689</v>
      </c>
      <c r="L864">
        <v>652886528</v>
      </c>
      <c r="M864">
        <v>1121056800</v>
      </c>
      <c r="N864">
        <v>131387485</v>
      </c>
      <c r="O864">
        <v>497435263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27786967</v>
      </c>
      <c r="G865">
        <v>27445698</v>
      </c>
      <c r="H865">
        <v>22671033</v>
      </c>
      <c r="I865">
        <v>16548490</v>
      </c>
      <c r="J865">
        <v>5486195</v>
      </c>
      <c r="K865">
        <v>11661228</v>
      </c>
      <c r="L865">
        <v>6838171</v>
      </c>
      <c r="M865">
        <v>8691198</v>
      </c>
      <c r="N865">
        <v>20053501</v>
      </c>
      <c r="O865">
        <v>15273220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733299000</v>
      </c>
      <c r="G866">
        <v>540650000</v>
      </c>
      <c r="H866">
        <v>343200000</v>
      </c>
      <c r="I866">
        <v>291898000</v>
      </c>
      <c r="J866">
        <v>204035000</v>
      </c>
      <c r="K866">
        <v>399556000</v>
      </c>
      <c r="L866">
        <v>425121000</v>
      </c>
      <c r="M866">
        <v>795577000</v>
      </c>
      <c r="N866">
        <v>320786000</v>
      </c>
      <c r="O866">
        <v>219487000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191622516</v>
      </c>
      <c r="G867">
        <v>197520156</v>
      </c>
      <c r="H867">
        <v>187475705</v>
      </c>
      <c r="I867">
        <v>152423624</v>
      </c>
      <c r="J867">
        <v>226411732</v>
      </c>
      <c r="K867">
        <v>169623193</v>
      </c>
      <c r="L867">
        <v>164190337</v>
      </c>
      <c r="M867">
        <v>139956578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7124078</v>
      </c>
      <c r="G868">
        <v>13694437</v>
      </c>
      <c r="H868">
        <v>45934335</v>
      </c>
      <c r="I868">
        <v>11545332</v>
      </c>
      <c r="J868">
        <v>128780418</v>
      </c>
      <c r="K868">
        <v>16344822</v>
      </c>
      <c r="L868">
        <v>30507462</v>
      </c>
      <c r="M868">
        <v>26665703</v>
      </c>
      <c r="N868">
        <v>36064658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291910678</v>
      </c>
      <c r="G869">
        <v>332990697</v>
      </c>
      <c r="H869">
        <v>1126669692</v>
      </c>
      <c r="I869">
        <v>424589042</v>
      </c>
      <c r="J869">
        <v>357926748</v>
      </c>
      <c r="K869">
        <v>221182649</v>
      </c>
      <c r="L869">
        <v>261195611</v>
      </c>
      <c r="M869">
        <v>194703482</v>
      </c>
      <c r="N869">
        <v>169345592</v>
      </c>
      <c r="O869">
        <v>146435224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1402254840</v>
      </c>
      <c r="G870">
        <v>986506593</v>
      </c>
      <c r="H870">
        <v>1074111668</v>
      </c>
      <c r="I870">
        <v>38718116</v>
      </c>
      <c r="J870">
        <v>118433327</v>
      </c>
      <c r="K870">
        <v>47673628</v>
      </c>
      <c r="L870">
        <v>141077559</v>
      </c>
      <c r="M870">
        <v>310069789</v>
      </c>
      <c r="N870">
        <v>216606697</v>
      </c>
      <c r="O870">
        <v>337967915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242712324</v>
      </c>
      <c r="G871">
        <v>177372921</v>
      </c>
      <c r="H871">
        <v>175282225</v>
      </c>
      <c r="I871">
        <v>107561200</v>
      </c>
      <c r="J871">
        <v>233704609</v>
      </c>
      <c r="K871">
        <v>143734038</v>
      </c>
      <c r="L871">
        <v>60933299</v>
      </c>
      <c r="M871">
        <v>292088913</v>
      </c>
      <c r="N871">
        <v>194517133</v>
      </c>
      <c r="O871">
        <v>167219467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254199354</v>
      </c>
      <c r="G872">
        <v>303332975</v>
      </c>
      <c r="H872">
        <v>175862276</v>
      </c>
      <c r="I872">
        <v>141330744</v>
      </c>
      <c r="J872">
        <v>310479873</v>
      </c>
      <c r="K872">
        <v>283079060</v>
      </c>
      <c r="L872">
        <v>275813832</v>
      </c>
      <c r="M872">
        <v>442074534</v>
      </c>
      <c r="N872">
        <v>498673409</v>
      </c>
      <c r="O872">
        <v>511031809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366118532</v>
      </c>
      <c r="G874">
        <v>253891240</v>
      </c>
      <c r="H874">
        <v>376065504</v>
      </c>
      <c r="I874">
        <v>1153068595</v>
      </c>
      <c r="J874">
        <v>1043418255</v>
      </c>
      <c r="K874">
        <v>917952524</v>
      </c>
      <c r="L874">
        <v>1248946952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16075048</v>
      </c>
      <c r="G875">
        <v>37349988</v>
      </c>
      <c r="H875">
        <v>121854063</v>
      </c>
      <c r="I875">
        <v>44705900</v>
      </c>
      <c r="J875">
        <v>44721215</v>
      </c>
      <c r="K875">
        <v>18668189</v>
      </c>
      <c r="L875">
        <v>6289677</v>
      </c>
      <c r="M875">
        <v>17182306</v>
      </c>
      <c r="N875">
        <v>42262903</v>
      </c>
      <c r="O875">
        <v>75503937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24571860</v>
      </c>
      <c r="G877">
        <v>11038479</v>
      </c>
      <c r="H877">
        <v>13382081</v>
      </c>
      <c r="I877">
        <v>16197666</v>
      </c>
      <c r="J877">
        <v>15931400</v>
      </c>
      <c r="K877">
        <v>10685731</v>
      </c>
      <c r="L877">
        <v>14629389</v>
      </c>
      <c r="M877">
        <v>30118207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7893000000</v>
      </c>
      <c r="G878">
        <v>4426000000</v>
      </c>
      <c r="H878">
        <v>4434000000</v>
      </c>
      <c r="I878">
        <v>2589000000</v>
      </c>
      <c r="J878">
        <v>2373000000</v>
      </c>
      <c r="K878">
        <v>3141000000</v>
      </c>
      <c r="L878">
        <v>3613000000</v>
      </c>
      <c r="M878">
        <v>5910000000</v>
      </c>
      <c r="N878">
        <v>4494000000</v>
      </c>
      <c r="O878">
        <v>3024000000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262983864</v>
      </c>
      <c r="G879">
        <v>185310724</v>
      </c>
      <c r="H879">
        <v>203879772</v>
      </c>
      <c r="I879">
        <v>211358766</v>
      </c>
      <c r="J879">
        <v>182027339</v>
      </c>
      <c r="K879">
        <v>94152788</v>
      </c>
      <c r="L879">
        <v>92321504</v>
      </c>
      <c r="M879">
        <v>57223068</v>
      </c>
      <c r="N879">
        <v>53880244</v>
      </c>
      <c r="O879">
        <v>40355657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160029402</v>
      </c>
      <c r="G881">
        <v>163585899</v>
      </c>
      <c r="H881">
        <v>98098861</v>
      </c>
      <c r="I881">
        <v>135489303</v>
      </c>
      <c r="J881">
        <v>140555336</v>
      </c>
      <c r="K881">
        <v>60718511</v>
      </c>
      <c r="L881">
        <v>25351497</v>
      </c>
      <c r="M881">
        <v>28971553</v>
      </c>
      <c r="N881">
        <v>202195850</v>
      </c>
      <c r="O881">
        <v>92901410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41416520</v>
      </c>
      <c r="G882">
        <v>26613509</v>
      </c>
      <c r="H882">
        <v>141908492</v>
      </c>
      <c r="I882">
        <v>92459837</v>
      </c>
      <c r="J882">
        <v>96646679</v>
      </c>
      <c r="K882">
        <v>525175115</v>
      </c>
      <c r="L882">
        <v>408721712</v>
      </c>
      <c r="M882">
        <v>371048120</v>
      </c>
      <c r="N882">
        <v>597546112</v>
      </c>
      <c r="O882">
        <v>848130277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2688941962</v>
      </c>
      <c r="G883">
        <v>2143529951</v>
      </c>
      <c r="H883">
        <v>1817458511</v>
      </c>
      <c r="I883">
        <v>1393649028</v>
      </c>
      <c r="J883">
        <v>1031577273</v>
      </c>
      <c r="K883">
        <v>635922157</v>
      </c>
      <c r="L883">
        <v>1270615112</v>
      </c>
      <c r="M883">
        <v>1833568225</v>
      </c>
      <c r="N883">
        <v>1875834572</v>
      </c>
      <c r="O883">
        <v>1260422055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492895454</v>
      </c>
      <c r="G884">
        <v>305664146</v>
      </c>
      <c r="H884">
        <v>300607597</v>
      </c>
      <c r="I884">
        <v>334443220</v>
      </c>
      <c r="J884">
        <v>232510605</v>
      </c>
      <c r="K884">
        <v>232890360</v>
      </c>
      <c r="L884">
        <v>925004295</v>
      </c>
      <c r="M884">
        <v>762698624</v>
      </c>
      <c r="N884">
        <v>769821967</v>
      </c>
      <c r="O884">
        <v>13992087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440274000</v>
      </c>
      <c r="G886">
        <v>421237000</v>
      </c>
      <c r="H886">
        <v>479029000</v>
      </c>
      <c r="I886">
        <v>1188879000</v>
      </c>
      <c r="J886">
        <v>3113262000</v>
      </c>
      <c r="K886">
        <v>1136826000</v>
      </c>
      <c r="L886">
        <v>1069263000</v>
      </c>
      <c r="M886">
        <v>843801000</v>
      </c>
      <c r="N886">
        <v>679962000</v>
      </c>
      <c r="O886">
        <v>623754000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146253219</v>
      </c>
      <c r="G887">
        <v>251167345</v>
      </c>
      <c r="H887">
        <v>359145404</v>
      </c>
      <c r="I887">
        <v>354734946</v>
      </c>
      <c r="J887">
        <v>89574454</v>
      </c>
      <c r="K887">
        <v>120652750</v>
      </c>
      <c r="L887">
        <v>16517077</v>
      </c>
      <c r="M887">
        <v>24208873</v>
      </c>
      <c r="N887">
        <v>28265123</v>
      </c>
      <c r="O887">
        <v>6812037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25630967</v>
      </c>
      <c r="G888">
        <v>73117963</v>
      </c>
      <c r="H888">
        <v>60374763</v>
      </c>
      <c r="I888">
        <v>61077581</v>
      </c>
      <c r="J888">
        <v>58864851</v>
      </c>
      <c r="K888">
        <v>53475235</v>
      </c>
      <c r="L888">
        <v>58493232</v>
      </c>
      <c r="M888">
        <v>61836528</v>
      </c>
      <c r="N888">
        <v>77175743</v>
      </c>
      <c r="O888">
        <v>135292482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15283542168</v>
      </c>
      <c r="G889">
        <v>6702278975</v>
      </c>
      <c r="H889">
        <v>6245835531</v>
      </c>
      <c r="I889">
        <v>6687771344</v>
      </c>
      <c r="J889">
        <v>6380225193</v>
      </c>
      <c r="K889">
        <v>6616303411</v>
      </c>
      <c r="L889">
        <v>7719732028</v>
      </c>
      <c r="M889">
        <v>13360149450</v>
      </c>
      <c r="N889">
        <v>17093009087</v>
      </c>
      <c r="O889">
        <v>12161927766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189705076</v>
      </c>
      <c r="G890">
        <v>239969217</v>
      </c>
      <c r="H890">
        <v>153204808</v>
      </c>
      <c r="I890">
        <v>153369430</v>
      </c>
      <c r="J890">
        <v>215238835</v>
      </c>
      <c r="K890">
        <v>250019901</v>
      </c>
      <c r="L890">
        <v>581008381</v>
      </c>
      <c r="M890">
        <v>296596170</v>
      </c>
      <c r="N890">
        <v>332043733</v>
      </c>
      <c r="O890">
        <v>179717224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145958457</v>
      </c>
      <c r="G891">
        <v>80375748</v>
      </c>
      <c r="H891">
        <v>68165433</v>
      </c>
      <c r="I891">
        <v>62119736</v>
      </c>
      <c r="J891">
        <v>61299004</v>
      </c>
      <c r="K891">
        <v>53489673</v>
      </c>
      <c r="L891">
        <v>81567107</v>
      </c>
      <c r="M891">
        <v>87265563</v>
      </c>
      <c r="N891">
        <v>74994780</v>
      </c>
      <c r="O891">
        <v>106038243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660335099</v>
      </c>
      <c r="G892">
        <v>338477584</v>
      </c>
      <c r="H892">
        <v>551239304</v>
      </c>
      <c r="I892">
        <v>326449011</v>
      </c>
      <c r="J892">
        <v>308345235</v>
      </c>
      <c r="K892">
        <v>256572545</v>
      </c>
      <c r="L892">
        <v>146340979</v>
      </c>
      <c r="M892">
        <v>117480384</v>
      </c>
      <c r="N892">
        <v>264989303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103580089</v>
      </c>
      <c r="G894">
        <v>172518104</v>
      </c>
      <c r="H894">
        <v>93507827</v>
      </c>
      <c r="I894">
        <v>63875231</v>
      </c>
      <c r="J894">
        <v>60036768</v>
      </c>
      <c r="K894">
        <v>113990713</v>
      </c>
      <c r="L894">
        <v>26194885</v>
      </c>
      <c r="M894">
        <v>19817077</v>
      </c>
      <c r="N894">
        <v>33462669</v>
      </c>
      <c r="O894">
        <v>47955476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241612000</v>
      </c>
      <c r="G895">
        <v>171467000</v>
      </c>
      <c r="H895">
        <v>228837000</v>
      </c>
      <c r="I895">
        <v>215215000</v>
      </c>
      <c r="J895">
        <v>162513000</v>
      </c>
      <c r="K895">
        <v>113861000</v>
      </c>
      <c r="L895">
        <v>132980000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573438094</v>
      </c>
      <c r="G896">
        <v>377554296</v>
      </c>
      <c r="H896">
        <v>185174601</v>
      </c>
      <c r="I896">
        <v>243736287</v>
      </c>
      <c r="J896">
        <v>235610578</v>
      </c>
      <c r="K896">
        <v>183292437</v>
      </c>
      <c r="L896">
        <v>178308925</v>
      </c>
      <c r="M896">
        <v>89311462</v>
      </c>
      <c r="N896">
        <v>100974341</v>
      </c>
      <c r="O896">
        <v>162753399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4820139953</v>
      </c>
      <c r="G897">
        <v>13366327427</v>
      </c>
      <c r="H897">
        <v>1275952104</v>
      </c>
      <c r="I897">
        <v>14634302340</v>
      </c>
      <c r="J897">
        <v>10263357589</v>
      </c>
      <c r="K897">
        <v>7480655852</v>
      </c>
      <c r="L897">
        <v>6874853721</v>
      </c>
      <c r="M897">
        <v>2880650813</v>
      </c>
      <c r="N897">
        <v>3442903697</v>
      </c>
      <c r="O897">
        <v>4403337692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76846680</v>
      </c>
      <c r="G898">
        <v>110281904</v>
      </c>
      <c r="H898">
        <v>83334933</v>
      </c>
      <c r="I898">
        <v>79341790</v>
      </c>
      <c r="J898">
        <v>71021638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110122087</v>
      </c>
      <c r="G899">
        <v>66568630</v>
      </c>
      <c r="H899">
        <v>74987710</v>
      </c>
      <c r="I899">
        <v>140149820</v>
      </c>
      <c r="J899">
        <v>181796176</v>
      </c>
      <c r="K899">
        <v>146446917</v>
      </c>
      <c r="L899">
        <v>196683252</v>
      </c>
      <c r="M899">
        <v>131952470</v>
      </c>
      <c r="N899">
        <v>122533940</v>
      </c>
      <c r="O899">
        <v>138063080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39461369</v>
      </c>
      <c r="G901">
        <v>6250263</v>
      </c>
      <c r="H901">
        <v>7184557</v>
      </c>
      <c r="I901">
        <v>3136093</v>
      </c>
      <c r="J901">
        <v>6740768</v>
      </c>
      <c r="K901">
        <v>4902648</v>
      </c>
      <c r="L901">
        <v>3616704</v>
      </c>
      <c r="M901">
        <v>65288295</v>
      </c>
      <c r="N901">
        <v>163051965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115676799</v>
      </c>
      <c r="G903">
        <v>322502644</v>
      </c>
      <c r="H903">
        <v>520769127</v>
      </c>
      <c r="I903">
        <v>262478182</v>
      </c>
      <c r="J903">
        <v>285696404</v>
      </c>
      <c r="K903">
        <v>348021458</v>
      </c>
      <c r="L903">
        <v>290762333</v>
      </c>
      <c r="M903">
        <v>382400064</v>
      </c>
      <c r="N903">
        <v>612164439</v>
      </c>
      <c r="O903">
        <v>670029199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28250733</v>
      </c>
      <c r="G905">
        <v>26435159</v>
      </c>
      <c r="H905">
        <v>16490164</v>
      </c>
      <c r="I905">
        <v>20705032</v>
      </c>
      <c r="J905">
        <v>27381878</v>
      </c>
      <c r="K905">
        <v>42324591</v>
      </c>
      <c r="L905">
        <v>40310697</v>
      </c>
      <c r="M905">
        <v>35655619</v>
      </c>
      <c r="N905">
        <v>20807149</v>
      </c>
      <c r="O905">
        <v>17923963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1695687624</v>
      </c>
      <c r="G906">
        <v>1028807881</v>
      </c>
      <c r="H906">
        <v>1275023878</v>
      </c>
      <c r="I906">
        <v>923077020</v>
      </c>
      <c r="J906">
        <v>1060535013</v>
      </c>
      <c r="K906">
        <v>1173863841</v>
      </c>
      <c r="L906">
        <v>556937029</v>
      </c>
      <c r="M906">
        <v>635638371</v>
      </c>
      <c r="N906">
        <v>518306698</v>
      </c>
      <c r="O906">
        <v>738484222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25533462000</v>
      </c>
      <c r="G907">
        <v>24316491000</v>
      </c>
      <c r="H907">
        <v>24335981000</v>
      </c>
      <c r="I907">
        <v>18591945000</v>
      </c>
      <c r="J907">
        <v>18784004000</v>
      </c>
      <c r="K907">
        <v>19955611000</v>
      </c>
      <c r="L907">
        <v>23194402000</v>
      </c>
      <c r="M907">
        <v>27620275000</v>
      </c>
      <c r="N907">
        <v>32529418000</v>
      </c>
      <c r="O907">
        <v>33560698000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5184670</v>
      </c>
      <c r="G909">
        <v>4841248</v>
      </c>
      <c r="H909">
        <v>8986252</v>
      </c>
      <c r="I909">
        <v>15727599</v>
      </c>
      <c r="J909">
        <v>19352595</v>
      </c>
      <c r="K909">
        <v>25770782</v>
      </c>
      <c r="L909">
        <v>16394310</v>
      </c>
      <c r="M909">
        <v>26878819</v>
      </c>
      <c r="N909">
        <v>56212255</v>
      </c>
      <c r="O909">
        <v>17517009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2968956</v>
      </c>
      <c r="G911">
        <v>4973888</v>
      </c>
      <c r="H911">
        <v>3389547</v>
      </c>
      <c r="I911">
        <v>5343933</v>
      </c>
      <c r="J911">
        <v>10002740</v>
      </c>
      <c r="K911">
        <v>5009830</v>
      </c>
      <c r="L911">
        <v>12024601</v>
      </c>
      <c r="M911">
        <v>10537045</v>
      </c>
      <c r="N911">
        <v>10273072</v>
      </c>
      <c r="O911">
        <v>105081941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97255285</v>
      </c>
      <c r="G912">
        <v>355662130</v>
      </c>
      <c r="H912">
        <v>375008531</v>
      </c>
      <c r="I912">
        <v>123599722</v>
      </c>
      <c r="J912">
        <v>63634222</v>
      </c>
      <c r="K912">
        <v>58337926</v>
      </c>
      <c r="L912">
        <v>0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19215097</v>
      </c>
      <c r="M913">
        <v>52494859</v>
      </c>
      <c r="N913">
        <v>16122773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87290880</v>
      </c>
      <c r="G914">
        <v>51347978</v>
      </c>
      <c r="H914">
        <v>37865487</v>
      </c>
      <c r="I914">
        <v>28792070</v>
      </c>
      <c r="J914">
        <v>36215788</v>
      </c>
      <c r="K914">
        <v>43224603</v>
      </c>
      <c r="L914">
        <v>36359391</v>
      </c>
      <c r="M914">
        <v>41071681</v>
      </c>
      <c r="N914">
        <v>22456910</v>
      </c>
      <c r="O914">
        <v>33752831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2624908847</v>
      </c>
      <c r="G916">
        <v>1577170795</v>
      </c>
      <c r="H916">
        <v>1376846569</v>
      </c>
      <c r="I916">
        <v>1393655375</v>
      </c>
      <c r="J916">
        <v>867553191</v>
      </c>
      <c r="K916">
        <v>3161623311</v>
      </c>
      <c r="L916">
        <v>1393675817</v>
      </c>
      <c r="M916">
        <v>770615032</v>
      </c>
      <c r="N916">
        <v>751142044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62461417</v>
      </c>
      <c r="G917">
        <v>135452385</v>
      </c>
      <c r="H917">
        <v>173602776</v>
      </c>
      <c r="I917">
        <v>30950080</v>
      </c>
      <c r="J917">
        <v>40090921</v>
      </c>
      <c r="K917">
        <v>217664746</v>
      </c>
      <c r="L917">
        <v>60196304</v>
      </c>
      <c r="M917">
        <v>194211587</v>
      </c>
      <c r="N917">
        <v>318133588</v>
      </c>
      <c r="O917">
        <v>501550907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10991199</v>
      </c>
      <c r="G918">
        <v>49402426</v>
      </c>
      <c r="H918">
        <v>124892017</v>
      </c>
      <c r="I918">
        <v>216413693</v>
      </c>
      <c r="J918">
        <v>229595293</v>
      </c>
      <c r="K918">
        <v>227669114</v>
      </c>
      <c r="L918">
        <v>226689709</v>
      </c>
      <c r="M918">
        <v>231837605</v>
      </c>
      <c r="N918">
        <v>272353312</v>
      </c>
      <c r="O918">
        <v>279987318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236183983</v>
      </c>
      <c r="G919">
        <v>118599327</v>
      </c>
      <c r="H919">
        <v>152625269</v>
      </c>
      <c r="I919">
        <v>108363988</v>
      </c>
      <c r="J919">
        <v>71742402</v>
      </c>
      <c r="K919">
        <v>33178158</v>
      </c>
      <c r="L919">
        <v>118601754</v>
      </c>
      <c r="M919">
        <v>34135996</v>
      </c>
      <c r="N919">
        <v>7515748</v>
      </c>
      <c r="O919">
        <v>18449720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4715684587</v>
      </c>
      <c r="G920">
        <v>3571480875</v>
      </c>
      <c r="H920">
        <v>2144001667</v>
      </c>
      <c r="I920">
        <v>1798848669</v>
      </c>
      <c r="J920">
        <v>1257947313</v>
      </c>
      <c r="K920">
        <v>822223769</v>
      </c>
      <c r="L920">
        <v>889744671</v>
      </c>
      <c r="M920">
        <v>855565626</v>
      </c>
      <c r="N920">
        <v>2002659087</v>
      </c>
      <c r="O920">
        <v>2180191998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364618163</v>
      </c>
      <c r="G921">
        <v>258933869</v>
      </c>
      <c r="H921">
        <v>614505012</v>
      </c>
      <c r="I921">
        <v>321199664</v>
      </c>
      <c r="J921">
        <v>348663682</v>
      </c>
      <c r="K921">
        <v>252073380</v>
      </c>
      <c r="L921">
        <v>309414907</v>
      </c>
      <c r="M921">
        <v>361066948</v>
      </c>
      <c r="N921">
        <v>474402925</v>
      </c>
      <c r="O921">
        <v>263535386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129993368</v>
      </c>
      <c r="G922">
        <v>175661676</v>
      </c>
      <c r="H922">
        <v>169967421</v>
      </c>
      <c r="I922">
        <v>162158342</v>
      </c>
      <c r="J922">
        <v>162328820</v>
      </c>
      <c r="K922">
        <v>198690090</v>
      </c>
      <c r="L922">
        <v>57327963</v>
      </c>
      <c r="M922">
        <v>22888179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51467608</v>
      </c>
      <c r="G924">
        <v>41561467</v>
      </c>
      <c r="H924">
        <v>16534559</v>
      </c>
      <c r="I924">
        <v>22008358</v>
      </c>
      <c r="J924">
        <v>23490946</v>
      </c>
      <c r="K924">
        <v>11860395</v>
      </c>
      <c r="L924">
        <v>5757019</v>
      </c>
      <c r="M924">
        <v>16201974</v>
      </c>
      <c r="N924">
        <v>4678529</v>
      </c>
      <c r="O924">
        <v>3977334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577971252</v>
      </c>
      <c r="G925">
        <v>313245590</v>
      </c>
      <c r="H925">
        <v>573557048</v>
      </c>
      <c r="I925">
        <v>540189414</v>
      </c>
      <c r="J925">
        <v>515871483</v>
      </c>
      <c r="K925">
        <v>233890620</v>
      </c>
      <c r="L925">
        <v>144798481</v>
      </c>
      <c r="M925">
        <v>319150261</v>
      </c>
      <c r="N925">
        <v>193477321</v>
      </c>
      <c r="O925">
        <v>359834729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759965260</v>
      </c>
      <c r="G927">
        <v>1158327818</v>
      </c>
      <c r="H927">
        <v>1284439155</v>
      </c>
      <c r="I927">
        <v>1425551606</v>
      </c>
      <c r="J927">
        <v>1209761931</v>
      </c>
      <c r="K927">
        <v>779221209</v>
      </c>
      <c r="L927">
        <v>435788271</v>
      </c>
      <c r="M927">
        <v>310679689</v>
      </c>
      <c r="N927">
        <v>484251286</v>
      </c>
      <c r="O927">
        <v>364746182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757222223</v>
      </c>
      <c r="G928">
        <v>599086083</v>
      </c>
      <c r="H928">
        <v>718159460</v>
      </c>
      <c r="I928">
        <v>1117196705</v>
      </c>
      <c r="J928">
        <v>4582516004</v>
      </c>
      <c r="K928">
        <v>4740015191</v>
      </c>
      <c r="L928">
        <v>3872806389</v>
      </c>
      <c r="M928">
        <v>4049575101</v>
      </c>
      <c r="N928">
        <v>4860489429</v>
      </c>
      <c r="O928">
        <v>4515669647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258286689.53</v>
      </c>
      <c r="L929">
        <v>260864104.38999999</v>
      </c>
      <c r="M929">
        <v>308058685.42000002</v>
      </c>
      <c r="N929">
        <v>193801803.5</v>
      </c>
      <c r="O929">
        <v>320551753.32999998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198919166</v>
      </c>
      <c r="G930">
        <v>176600605</v>
      </c>
      <c r="H930">
        <v>168293234</v>
      </c>
      <c r="I930">
        <v>193715212</v>
      </c>
      <c r="J930">
        <v>190673511</v>
      </c>
      <c r="K930">
        <v>195557267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107592257</v>
      </c>
      <c r="G932">
        <v>102314994</v>
      </c>
      <c r="H932">
        <v>65477940</v>
      </c>
      <c r="I932">
        <v>81694054</v>
      </c>
      <c r="J932">
        <v>79591581</v>
      </c>
      <c r="K932">
        <v>59043938</v>
      </c>
      <c r="L932">
        <v>48105441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5952108000</v>
      </c>
      <c r="N933">
        <v>4816629000</v>
      </c>
      <c r="O933">
        <v>5412862000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86763072</v>
      </c>
      <c r="G934">
        <v>92575346</v>
      </c>
      <c r="H934">
        <v>91622285</v>
      </c>
      <c r="I934">
        <v>113169721</v>
      </c>
      <c r="J934">
        <v>136584926</v>
      </c>
      <c r="K934">
        <v>84374548</v>
      </c>
      <c r="L934">
        <v>106135415</v>
      </c>
      <c r="M934">
        <v>74888778</v>
      </c>
      <c r="N934">
        <v>268180911</v>
      </c>
      <c r="O934">
        <v>253435037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95651000</v>
      </c>
      <c r="K935">
        <v>85466158</v>
      </c>
      <c r="L935">
        <v>87667985.700000003</v>
      </c>
      <c r="M935">
        <v>81749261.599999994</v>
      </c>
      <c r="N935">
        <v>98949856.390000001</v>
      </c>
      <c r="O935">
        <v>38875185.25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10234540</v>
      </c>
      <c r="G938">
        <v>10788999</v>
      </c>
      <c r="H938">
        <v>10763774</v>
      </c>
      <c r="I938">
        <v>10231551</v>
      </c>
      <c r="J938">
        <v>4638406</v>
      </c>
      <c r="K938">
        <v>11598284</v>
      </c>
      <c r="L938">
        <v>5347566</v>
      </c>
      <c r="M938">
        <v>6911273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26417264</v>
      </c>
      <c r="G940">
        <v>15139014</v>
      </c>
      <c r="H940">
        <v>15355672</v>
      </c>
      <c r="I940">
        <v>35883159</v>
      </c>
      <c r="J940">
        <v>10665860</v>
      </c>
      <c r="K940">
        <v>11380570</v>
      </c>
      <c r="L940">
        <v>6974076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3949426</v>
      </c>
      <c r="G941">
        <v>5124452</v>
      </c>
      <c r="H941">
        <v>19855707</v>
      </c>
      <c r="I941">
        <v>37641675</v>
      </c>
      <c r="J941">
        <v>39143794</v>
      </c>
      <c r="K941">
        <v>29210797</v>
      </c>
      <c r="L941">
        <v>5755865</v>
      </c>
      <c r="M941">
        <v>46361710</v>
      </c>
      <c r="N941">
        <v>73773941</v>
      </c>
      <c r="O941">
        <v>23285698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22738672</v>
      </c>
      <c r="G943">
        <v>83433501</v>
      </c>
      <c r="H943">
        <v>48843532</v>
      </c>
      <c r="I943">
        <v>109452723</v>
      </c>
      <c r="J943">
        <v>51418528</v>
      </c>
      <c r="K943">
        <v>82394651</v>
      </c>
      <c r="L943">
        <v>37646441</v>
      </c>
      <c r="M943">
        <v>64774891</v>
      </c>
      <c r="N943">
        <v>66040631</v>
      </c>
      <c r="O943">
        <v>55922099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203078000</v>
      </c>
      <c r="G944">
        <v>332108000</v>
      </c>
      <c r="H944">
        <v>168493000</v>
      </c>
      <c r="I944">
        <v>91882000</v>
      </c>
      <c r="J944">
        <v>54710932</v>
      </c>
      <c r="K944">
        <v>85466158</v>
      </c>
      <c r="L944">
        <v>87667986</v>
      </c>
      <c r="M944">
        <v>81749262</v>
      </c>
      <c r="N944">
        <v>98949856</v>
      </c>
      <c r="O944">
        <v>38875185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574093371</v>
      </c>
      <c r="G945">
        <v>546670462</v>
      </c>
      <c r="H945">
        <v>659425976</v>
      </c>
      <c r="I945">
        <v>397799351</v>
      </c>
      <c r="J945">
        <v>199698210</v>
      </c>
      <c r="K945">
        <v>272539608</v>
      </c>
      <c r="L945">
        <v>280174395</v>
      </c>
      <c r="M945">
        <v>243494298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3885552</v>
      </c>
      <c r="G946">
        <v>896409</v>
      </c>
      <c r="H946">
        <v>727485</v>
      </c>
      <c r="I946">
        <v>3889247</v>
      </c>
      <c r="J946">
        <v>2833779</v>
      </c>
      <c r="K946">
        <v>8434878</v>
      </c>
      <c r="L946">
        <v>6765090</v>
      </c>
      <c r="M946">
        <v>3288033</v>
      </c>
      <c r="N946">
        <v>4324463</v>
      </c>
      <c r="O946">
        <v>4330510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1617155211</v>
      </c>
      <c r="G947">
        <v>1694395567</v>
      </c>
      <c r="H947">
        <v>1507065384</v>
      </c>
      <c r="I947">
        <v>1728617230</v>
      </c>
      <c r="J947">
        <v>1146487632</v>
      </c>
      <c r="K947">
        <v>1032519133</v>
      </c>
      <c r="L947">
        <v>864174248</v>
      </c>
      <c r="M947">
        <v>976724584</v>
      </c>
      <c r="N947">
        <v>1121348311</v>
      </c>
      <c r="O947">
        <v>1486524204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23910354</v>
      </c>
      <c r="G950">
        <v>31946732</v>
      </c>
      <c r="H950">
        <v>43253908</v>
      </c>
      <c r="I950">
        <v>62710744</v>
      </c>
      <c r="J950">
        <v>27736906</v>
      </c>
      <c r="K950">
        <v>34301783</v>
      </c>
      <c r="L950">
        <v>25324764</v>
      </c>
      <c r="M950">
        <v>35896964</v>
      </c>
      <c r="N950">
        <v>60138783</v>
      </c>
      <c r="O950">
        <v>25233964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47765130000</v>
      </c>
      <c r="G951">
        <v>30290318000</v>
      </c>
      <c r="H951">
        <v>27716337000</v>
      </c>
      <c r="I951">
        <v>41612959000</v>
      </c>
      <c r="J951">
        <v>29181925000</v>
      </c>
      <c r="K951">
        <v>43531404000</v>
      </c>
      <c r="L951">
        <v>32453080000</v>
      </c>
      <c r="M951">
        <v>31640331000</v>
      </c>
      <c r="N951">
        <v>31311851000</v>
      </c>
      <c r="O951">
        <v>28575613000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1243696403</v>
      </c>
      <c r="G953">
        <v>899334610</v>
      </c>
      <c r="H953">
        <v>942378286</v>
      </c>
      <c r="I953">
        <v>1507002826</v>
      </c>
      <c r="J953">
        <v>1183352896</v>
      </c>
      <c r="N953">
        <v>193801804</v>
      </c>
      <c r="O953">
        <v>320551753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40715994</v>
      </c>
      <c r="G955">
        <v>17566380</v>
      </c>
      <c r="H955">
        <v>42251548</v>
      </c>
      <c r="I955">
        <v>82936107</v>
      </c>
      <c r="J955">
        <v>43620572</v>
      </c>
      <c r="K955">
        <v>39950415</v>
      </c>
      <c r="L955">
        <v>33745558</v>
      </c>
      <c r="M955">
        <v>19534257</v>
      </c>
      <c r="N955">
        <v>24492855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10701922</v>
      </c>
      <c r="G956">
        <v>18193339</v>
      </c>
      <c r="H956">
        <v>9833329</v>
      </c>
      <c r="I956">
        <v>13964152</v>
      </c>
      <c r="J956">
        <v>15951927</v>
      </c>
      <c r="K956">
        <v>11385098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22125302</v>
      </c>
      <c r="G957">
        <v>33571251</v>
      </c>
      <c r="H957">
        <v>22445709</v>
      </c>
      <c r="I957">
        <v>26990631</v>
      </c>
      <c r="J957">
        <v>12534948</v>
      </c>
      <c r="K957">
        <v>7247588</v>
      </c>
      <c r="L957">
        <v>51944476</v>
      </c>
      <c r="M957">
        <v>66720896</v>
      </c>
      <c r="N957">
        <v>34418395</v>
      </c>
      <c r="O957">
        <v>51449548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2854837</v>
      </c>
      <c r="G958">
        <v>8779309</v>
      </c>
      <c r="H958">
        <v>0</v>
      </c>
      <c r="I958">
        <v>280000</v>
      </c>
      <c r="J958">
        <v>0</v>
      </c>
      <c r="K958">
        <v>0</v>
      </c>
      <c r="L958">
        <v>0</v>
      </c>
      <c r="M958">
        <v>140440</v>
      </c>
      <c r="N958">
        <v>0</v>
      </c>
      <c r="O958">
        <v>0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16196781</v>
      </c>
      <c r="G959">
        <v>10921470</v>
      </c>
      <c r="H959">
        <v>7976237</v>
      </c>
      <c r="I959">
        <v>7766902</v>
      </c>
      <c r="J959">
        <v>5225730</v>
      </c>
      <c r="K959">
        <v>7499036</v>
      </c>
      <c r="L959">
        <v>11865479</v>
      </c>
      <c r="M959">
        <v>8141616</v>
      </c>
      <c r="N959">
        <v>19015411</v>
      </c>
      <c r="O959">
        <v>20544422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123926081</v>
      </c>
      <c r="I962">
        <v>91168605</v>
      </c>
      <c r="J962">
        <v>73548662</v>
      </c>
      <c r="K962">
        <v>90215833</v>
      </c>
      <c r="L962">
        <v>203465141</v>
      </c>
      <c r="M962">
        <v>213714781</v>
      </c>
      <c r="N962">
        <v>257621624</v>
      </c>
      <c r="O962">
        <v>472437284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57237869</v>
      </c>
      <c r="G963">
        <v>42741340</v>
      </c>
      <c r="H963">
        <v>35444331</v>
      </c>
      <c r="I963">
        <v>41000905</v>
      </c>
      <c r="J963">
        <v>27488698</v>
      </c>
      <c r="K963">
        <v>22546353</v>
      </c>
      <c r="L963">
        <v>25269906</v>
      </c>
      <c r="M963">
        <v>20903274</v>
      </c>
      <c r="N963">
        <v>41172766</v>
      </c>
      <c r="O963">
        <v>28477433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208031530</v>
      </c>
      <c r="G964">
        <v>115996063</v>
      </c>
      <c r="H964">
        <v>38740170</v>
      </c>
      <c r="I964">
        <v>44685156</v>
      </c>
      <c r="J964">
        <v>47355697</v>
      </c>
      <c r="K964">
        <v>77830250</v>
      </c>
      <c r="L964">
        <v>43817770</v>
      </c>
      <c r="M964">
        <v>37025498</v>
      </c>
      <c r="N964">
        <v>44353810</v>
      </c>
      <c r="O964">
        <v>130470186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120551165</v>
      </c>
      <c r="G965">
        <v>54990029</v>
      </c>
      <c r="H965">
        <v>56376485</v>
      </c>
      <c r="I965">
        <v>81879130</v>
      </c>
      <c r="J965">
        <v>106101160</v>
      </c>
      <c r="K965">
        <v>30726439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13805327</v>
      </c>
      <c r="G967">
        <v>6235069</v>
      </c>
      <c r="H967">
        <v>8231859</v>
      </c>
      <c r="I967">
        <v>17245416</v>
      </c>
      <c r="J967">
        <v>2488180</v>
      </c>
      <c r="K967">
        <v>1784584</v>
      </c>
      <c r="L967">
        <v>1752390</v>
      </c>
      <c r="M967">
        <v>1478790</v>
      </c>
      <c r="N967">
        <v>3636467</v>
      </c>
      <c r="O967">
        <v>3567555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57292638</v>
      </c>
      <c r="G968">
        <v>64524451</v>
      </c>
      <c r="H968">
        <v>208202163</v>
      </c>
      <c r="I968">
        <v>2299731771</v>
      </c>
      <c r="J968">
        <v>2212734774</v>
      </c>
      <c r="K968">
        <v>3198197191</v>
      </c>
      <c r="L968">
        <v>1008289061</v>
      </c>
      <c r="M968">
        <v>743288122</v>
      </c>
      <c r="N968">
        <v>467610566</v>
      </c>
      <c r="O968">
        <v>422651365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11483057</v>
      </c>
      <c r="G969">
        <v>22600065</v>
      </c>
      <c r="H969">
        <v>17717774</v>
      </c>
      <c r="I969">
        <v>17322675</v>
      </c>
      <c r="J969">
        <v>11263653</v>
      </c>
      <c r="K969">
        <v>9781851</v>
      </c>
      <c r="L969">
        <v>3758271</v>
      </c>
      <c r="M969">
        <v>3225126</v>
      </c>
      <c r="N969">
        <v>2281756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4776033269</v>
      </c>
      <c r="G970">
        <v>2708263877</v>
      </c>
      <c r="H970">
        <v>2246807827</v>
      </c>
      <c r="I970">
        <v>2090854226</v>
      </c>
      <c r="J970">
        <v>1864026200</v>
      </c>
      <c r="K970">
        <v>1871962400</v>
      </c>
      <c r="L970">
        <v>929469400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102497321</v>
      </c>
      <c r="G971">
        <v>95869516</v>
      </c>
      <c r="H971">
        <v>195430469</v>
      </c>
      <c r="I971">
        <v>241441467</v>
      </c>
      <c r="J971">
        <v>288817091</v>
      </c>
      <c r="K971">
        <v>410347758</v>
      </c>
      <c r="L971">
        <v>104117234</v>
      </c>
      <c r="M971">
        <v>70655870</v>
      </c>
      <c r="N971">
        <v>41554202</v>
      </c>
      <c r="O971">
        <v>37902809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1014860000</v>
      </c>
      <c r="G972">
        <v>805211000</v>
      </c>
      <c r="H972">
        <v>863872000</v>
      </c>
      <c r="I972">
        <v>1550182000</v>
      </c>
      <c r="J972">
        <v>946583000</v>
      </c>
      <c r="K972">
        <v>2743279000</v>
      </c>
      <c r="L972">
        <v>3746620000</v>
      </c>
      <c r="M972">
        <v>3266451000</v>
      </c>
      <c r="N972">
        <v>5805619000</v>
      </c>
      <c r="O972">
        <v>4481005000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40859922</v>
      </c>
      <c r="G974">
        <v>29852130</v>
      </c>
      <c r="H974">
        <v>23548549</v>
      </c>
      <c r="I974">
        <v>23106461</v>
      </c>
      <c r="J974">
        <v>26716597</v>
      </c>
      <c r="K974">
        <v>50853333</v>
      </c>
      <c r="L974">
        <v>30635472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2457761134</v>
      </c>
      <c r="G975">
        <v>2389930685</v>
      </c>
      <c r="H975">
        <v>1937456121</v>
      </c>
      <c r="I975">
        <v>2049452397</v>
      </c>
      <c r="J975">
        <v>1391087486</v>
      </c>
      <c r="K975">
        <v>1148563572</v>
      </c>
      <c r="L975">
        <v>1455856180</v>
      </c>
      <c r="M975">
        <v>1076062834</v>
      </c>
      <c r="N975">
        <v>727151273</v>
      </c>
      <c r="O975">
        <v>630005529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258333597</v>
      </c>
      <c r="G976">
        <v>332165727</v>
      </c>
      <c r="H976">
        <v>311108872</v>
      </c>
      <c r="I976">
        <v>390355121</v>
      </c>
      <c r="J976">
        <v>244796005</v>
      </c>
      <c r="K976">
        <v>315515248</v>
      </c>
      <c r="L976">
        <v>579800023</v>
      </c>
      <c r="M976">
        <v>530575535</v>
      </c>
      <c r="N976">
        <v>378582520</v>
      </c>
      <c r="O976">
        <v>587597415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1316600027</v>
      </c>
      <c r="G977">
        <v>825895792</v>
      </c>
      <c r="H977">
        <v>328584664</v>
      </c>
      <c r="I977">
        <v>368464066</v>
      </c>
      <c r="J977">
        <v>1012078590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4076751670</v>
      </c>
      <c r="G978">
        <v>3727426446</v>
      </c>
      <c r="H978">
        <v>3129183850</v>
      </c>
      <c r="I978">
        <v>2587585153</v>
      </c>
      <c r="J978">
        <v>2699568752</v>
      </c>
      <c r="K978">
        <v>2310654182</v>
      </c>
      <c r="L978">
        <v>1530593926</v>
      </c>
      <c r="M978">
        <v>1758960347</v>
      </c>
      <c r="N978">
        <v>3319351177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500277417</v>
      </c>
      <c r="G979">
        <v>861818096</v>
      </c>
      <c r="H979">
        <v>1178728133</v>
      </c>
      <c r="I979">
        <v>233181168</v>
      </c>
      <c r="J979">
        <v>126077378</v>
      </c>
      <c r="K979">
        <v>103739155</v>
      </c>
      <c r="L979">
        <v>108558653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22914562</v>
      </c>
      <c r="G980">
        <v>8232517</v>
      </c>
      <c r="H980">
        <v>17544508</v>
      </c>
      <c r="I980">
        <v>14924348</v>
      </c>
      <c r="J980">
        <v>15205021</v>
      </c>
      <c r="K980">
        <v>11568147</v>
      </c>
      <c r="L980">
        <v>13012171</v>
      </c>
      <c r="M980">
        <v>16832016</v>
      </c>
      <c r="N980">
        <v>54907406</v>
      </c>
      <c r="O980">
        <v>244541632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46111033000</v>
      </c>
      <c r="G981">
        <v>34369714000</v>
      </c>
      <c r="H981">
        <v>24705845000</v>
      </c>
      <c r="I981">
        <v>20285773000</v>
      </c>
      <c r="J981">
        <v>19230005000</v>
      </c>
      <c r="K981">
        <v>13421058000</v>
      </c>
      <c r="L981">
        <v>13698473000</v>
      </c>
      <c r="M981">
        <v>16510723000</v>
      </c>
      <c r="N981">
        <v>15037010000</v>
      </c>
      <c r="O981">
        <v>16689884000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184343312</v>
      </c>
      <c r="G982">
        <v>100863406</v>
      </c>
      <c r="H982">
        <v>299766</v>
      </c>
      <c r="I982">
        <v>220250</v>
      </c>
      <c r="J982">
        <v>1285024</v>
      </c>
      <c r="K982">
        <v>2409799</v>
      </c>
      <c r="L982">
        <v>2304865</v>
      </c>
      <c r="M982">
        <v>7348602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1748896425</v>
      </c>
      <c r="G984">
        <v>570917965</v>
      </c>
      <c r="H984">
        <v>441162239</v>
      </c>
      <c r="I984">
        <v>440800952</v>
      </c>
      <c r="J984">
        <v>579536182</v>
      </c>
      <c r="K984">
        <v>1057180424</v>
      </c>
      <c r="L984">
        <v>880716836</v>
      </c>
      <c r="M984">
        <v>723332515</v>
      </c>
      <c r="N984">
        <v>446068066</v>
      </c>
      <c r="O984">
        <v>391549732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254944937</v>
      </c>
      <c r="G985">
        <v>66989050</v>
      </c>
      <c r="H985">
        <v>112056431</v>
      </c>
      <c r="I985">
        <v>38052992</v>
      </c>
      <c r="J985">
        <v>17869149</v>
      </c>
      <c r="K985">
        <v>48771557</v>
      </c>
      <c r="L985">
        <v>21409359</v>
      </c>
      <c r="M985">
        <v>30432301</v>
      </c>
      <c r="N985">
        <v>36011314</v>
      </c>
      <c r="O985">
        <v>14172285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408682147</v>
      </c>
      <c r="G988">
        <v>864019122</v>
      </c>
      <c r="H988">
        <v>381868333</v>
      </c>
      <c r="I988">
        <v>488996553</v>
      </c>
      <c r="J988">
        <v>495440410</v>
      </c>
      <c r="K988">
        <v>424018791</v>
      </c>
      <c r="L988">
        <v>348522313</v>
      </c>
      <c r="M988">
        <v>254353711</v>
      </c>
      <c r="N988">
        <v>265179646</v>
      </c>
      <c r="O988">
        <v>228287018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49378222000</v>
      </c>
      <c r="G989">
        <v>42243346000</v>
      </c>
      <c r="H989">
        <v>55084548000</v>
      </c>
      <c r="I989">
        <v>48611609000</v>
      </c>
      <c r="J989">
        <v>32967201000</v>
      </c>
      <c r="K989">
        <v>30917513000</v>
      </c>
      <c r="L989">
        <v>27464856000</v>
      </c>
      <c r="M989">
        <v>31129012000</v>
      </c>
      <c r="N989">
        <v>34011021000</v>
      </c>
      <c r="O989">
        <v>31547131000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22705188439</v>
      </c>
      <c r="G990">
        <v>30414156267</v>
      </c>
      <c r="H990">
        <v>24219506795</v>
      </c>
      <c r="I990">
        <v>20568803192</v>
      </c>
      <c r="J990">
        <v>15496592259</v>
      </c>
      <c r="K990">
        <v>16318845286</v>
      </c>
      <c r="L990">
        <v>18276537211</v>
      </c>
      <c r="M990">
        <v>9899920928</v>
      </c>
      <c r="N990">
        <v>8827111965</v>
      </c>
      <c r="O990">
        <v>7002676914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661858070</v>
      </c>
      <c r="G991">
        <v>430308121</v>
      </c>
      <c r="H991">
        <v>560903058</v>
      </c>
      <c r="I991">
        <v>910696014</v>
      </c>
      <c r="J991">
        <v>455138961</v>
      </c>
      <c r="K991">
        <v>98723826</v>
      </c>
      <c r="L991">
        <v>408719800</v>
      </c>
      <c r="M991">
        <v>530031666</v>
      </c>
      <c r="N991">
        <v>89793036</v>
      </c>
      <c r="O991">
        <v>70658884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93285901</v>
      </c>
      <c r="G992">
        <v>34537983</v>
      </c>
      <c r="H992">
        <v>30293621</v>
      </c>
      <c r="I992">
        <v>17697371</v>
      </c>
      <c r="J992">
        <v>24589928</v>
      </c>
      <c r="K992">
        <v>13087107</v>
      </c>
      <c r="L992">
        <v>28409902</v>
      </c>
      <c r="M992">
        <v>58336319</v>
      </c>
      <c r="N992">
        <v>17403241</v>
      </c>
      <c r="O992">
        <v>129116272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1517452134</v>
      </c>
      <c r="G993">
        <v>1065407941</v>
      </c>
      <c r="H993">
        <v>1017950684</v>
      </c>
      <c r="I993">
        <v>564830094</v>
      </c>
      <c r="J993">
        <v>146078648</v>
      </c>
      <c r="K993">
        <v>97627765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84489104</v>
      </c>
      <c r="G995">
        <v>42883818</v>
      </c>
      <c r="H995">
        <v>35367528</v>
      </c>
      <c r="I995">
        <v>29555275</v>
      </c>
      <c r="J995">
        <v>86652853</v>
      </c>
      <c r="K995">
        <v>43335913</v>
      </c>
      <c r="L995">
        <v>34509903</v>
      </c>
      <c r="M995">
        <v>26100752</v>
      </c>
      <c r="N995">
        <v>25127036</v>
      </c>
      <c r="O995">
        <v>23392206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47611759</v>
      </c>
      <c r="G997">
        <v>34535408</v>
      </c>
      <c r="H997">
        <v>45852704</v>
      </c>
      <c r="I997">
        <v>35615399</v>
      </c>
      <c r="J997">
        <v>29295130</v>
      </c>
      <c r="K997">
        <v>39102389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246757206</v>
      </c>
      <c r="G998">
        <v>108661469</v>
      </c>
      <c r="H998">
        <v>183092954</v>
      </c>
      <c r="I998">
        <v>119862645</v>
      </c>
      <c r="J998">
        <v>254294950</v>
      </c>
      <c r="K998">
        <v>122509786</v>
      </c>
      <c r="L998">
        <v>251767775</v>
      </c>
      <c r="M998">
        <v>198595310</v>
      </c>
      <c r="N998">
        <v>132801961</v>
      </c>
      <c r="O998">
        <v>92782961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76870893</v>
      </c>
      <c r="G999">
        <v>142820576</v>
      </c>
      <c r="H999">
        <v>107250381</v>
      </c>
      <c r="I999">
        <v>275361124</v>
      </c>
      <c r="J999">
        <v>330672049</v>
      </c>
      <c r="K999">
        <v>398071821</v>
      </c>
      <c r="L999">
        <v>267165738</v>
      </c>
      <c r="M999">
        <v>282430898</v>
      </c>
      <c r="N999">
        <v>386535839</v>
      </c>
      <c r="O999">
        <v>145783394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73884186</v>
      </c>
      <c r="G1000">
        <v>59520417</v>
      </c>
      <c r="H1000">
        <v>45862202</v>
      </c>
      <c r="I1000">
        <v>17368305</v>
      </c>
      <c r="J1000">
        <v>66443203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725668414</v>
      </c>
      <c r="G1001">
        <v>498894838</v>
      </c>
      <c r="H1001">
        <v>357283774</v>
      </c>
      <c r="I1001">
        <v>411104514</v>
      </c>
      <c r="J1001">
        <v>364568583</v>
      </c>
      <c r="K1001">
        <v>227856229</v>
      </c>
      <c r="L1001">
        <v>52329466</v>
      </c>
      <c r="M1001">
        <v>155547490</v>
      </c>
      <c r="N1001">
        <v>261021145</v>
      </c>
      <c r="O1001">
        <v>298499727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563744764</v>
      </c>
      <c r="G1002">
        <v>546421999</v>
      </c>
      <c r="H1002">
        <v>962284500</v>
      </c>
      <c r="I1002">
        <v>731720037</v>
      </c>
      <c r="J1002">
        <v>781397011</v>
      </c>
      <c r="K1002">
        <v>955035547</v>
      </c>
      <c r="L1002">
        <v>856378159</v>
      </c>
      <c r="M1002">
        <v>981243093</v>
      </c>
      <c r="N1002">
        <v>1566150910</v>
      </c>
      <c r="O1002">
        <v>1565090200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13424089000</v>
      </c>
      <c r="G1003">
        <v>18057070000</v>
      </c>
      <c r="H1003">
        <v>18764416000</v>
      </c>
      <c r="I1003">
        <v>11866953000</v>
      </c>
      <c r="J1003">
        <v>9551236000</v>
      </c>
      <c r="K1003">
        <v>8428186000</v>
      </c>
      <c r="L1003">
        <v>8609905000</v>
      </c>
      <c r="M1003">
        <v>8194169000</v>
      </c>
      <c r="N1003">
        <v>9012103000</v>
      </c>
      <c r="O1003">
        <v>9229457000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7772509109</v>
      </c>
      <c r="G1004">
        <v>8659000000</v>
      </c>
      <c r="H1004">
        <v>5735000000</v>
      </c>
      <c r="I1004">
        <v>5644000000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6851842000</v>
      </c>
      <c r="G1005">
        <v>8481942000</v>
      </c>
      <c r="H1005">
        <v>9909219000</v>
      </c>
      <c r="I1005">
        <v>9198553000</v>
      </c>
      <c r="J1005">
        <v>10677855000</v>
      </c>
      <c r="K1005">
        <v>11872252000</v>
      </c>
      <c r="L1005">
        <v>9194629000</v>
      </c>
      <c r="M1005">
        <v>4686728147</v>
      </c>
      <c r="N1005">
        <v>4875716965</v>
      </c>
      <c r="O1005">
        <v>5055269803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45637430</v>
      </c>
      <c r="G1006">
        <v>53380257</v>
      </c>
      <c r="H1006">
        <v>187985227</v>
      </c>
      <c r="I1006">
        <v>622498790</v>
      </c>
      <c r="J1006">
        <v>656146177</v>
      </c>
      <c r="K1006">
        <v>489541176</v>
      </c>
      <c r="L1006">
        <v>253067936</v>
      </c>
      <c r="M1006">
        <v>152380284</v>
      </c>
      <c r="N1006">
        <v>216948950</v>
      </c>
      <c r="O1006">
        <v>286887430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65304410</v>
      </c>
      <c r="G1007">
        <v>93430272</v>
      </c>
      <c r="H1007">
        <v>180708341</v>
      </c>
      <c r="I1007">
        <v>220799638</v>
      </c>
      <c r="J1007">
        <v>166658667</v>
      </c>
      <c r="K1007">
        <v>196310602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230669044</v>
      </c>
      <c r="G1009">
        <v>203297664</v>
      </c>
      <c r="H1009">
        <v>315132861</v>
      </c>
      <c r="I1009">
        <v>299826280</v>
      </c>
      <c r="J1009">
        <v>394047752</v>
      </c>
      <c r="K1009">
        <v>511588763</v>
      </c>
      <c r="L1009">
        <v>328831695</v>
      </c>
      <c r="M1009">
        <v>344575096</v>
      </c>
      <c r="N1009">
        <v>535441211</v>
      </c>
      <c r="O1009">
        <v>572726893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73234063</v>
      </c>
      <c r="G1010">
        <v>111530785</v>
      </c>
      <c r="H1010">
        <v>186519939</v>
      </c>
      <c r="I1010">
        <v>59429506</v>
      </c>
      <c r="J1010">
        <v>49657402</v>
      </c>
      <c r="K1010">
        <v>70984292</v>
      </c>
      <c r="L1010">
        <v>46000016</v>
      </c>
      <c r="M1010">
        <v>71874369</v>
      </c>
      <c r="N1010">
        <v>88111104</v>
      </c>
      <c r="O1010">
        <v>94630644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30426204</v>
      </c>
      <c r="G1011">
        <v>31159406</v>
      </c>
      <c r="H1011">
        <v>72885030</v>
      </c>
      <c r="I1011">
        <v>137221106</v>
      </c>
      <c r="J1011">
        <v>75256591</v>
      </c>
      <c r="K1011">
        <v>64397766</v>
      </c>
      <c r="L1011">
        <v>45695474</v>
      </c>
      <c r="M1011">
        <v>37192606</v>
      </c>
      <c r="N1011">
        <v>29739848</v>
      </c>
      <c r="O1011">
        <v>42778877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21097510969</v>
      </c>
      <c r="G1012">
        <v>18466152755</v>
      </c>
      <c r="H1012">
        <v>22007950646</v>
      </c>
      <c r="I1012">
        <v>14270353821</v>
      </c>
      <c r="J1012">
        <v>13182024637</v>
      </c>
      <c r="K1012">
        <v>17912450727</v>
      </c>
      <c r="L1012">
        <v>19408756832</v>
      </c>
      <c r="M1012">
        <v>16319644761</v>
      </c>
      <c r="N1012">
        <v>13482076501</v>
      </c>
      <c r="O1012">
        <v>13395780523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412787355</v>
      </c>
      <c r="G1013">
        <v>441733605</v>
      </c>
      <c r="H1013">
        <v>336354442</v>
      </c>
      <c r="I1013">
        <v>414776732</v>
      </c>
      <c r="J1013">
        <v>577649857</v>
      </c>
      <c r="K1013">
        <v>404888043</v>
      </c>
      <c r="L1013">
        <v>481639785</v>
      </c>
      <c r="M1013">
        <v>344868318</v>
      </c>
      <c r="N1013">
        <v>166909310</v>
      </c>
      <c r="O1013">
        <v>28420849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111151849</v>
      </c>
      <c r="G1014">
        <v>105257466</v>
      </c>
      <c r="H1014">
        <v>132787929</v>
      </c>
      <c r="I1014">
        <v>127705409</v>
      </c>
      <c r="J1014">
        <v>58705013</v>
      </c>
      <c r="K1014">
        <v>57233860</v>
      </c>
      <c r="L1014">
        <v>83919916</v>
      </c>
      <c r="M1014">
        <v>135291529</v>
      </c>
      <c r="N1014">
        <v>121573820</v>
      </c>
      <c r="O1014">
        <v>92006495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79323179</v>
      </c>
      <c r="G1015">
        <v>77465228</v>
      </c>
      <c r="H1015">
        <v>58181517</v>
      </c>
      <c r="I1015">
        <v>71487222</v>
      </c>
      <c r="J1015">
        <v>79865675</v>
      </c>
      <c r="K1015">
        <v>92509488</v>
      </c>
      <c r="L1015">
        <v>60073409</v>
      </c>
      <c r="M1015">
        <v>70362844</v>
      </c>
      <c r="N1015">
        <v>124250851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67664</v>
      </c>
      <c r="G1016">
        <v>335647</v>
      </c>
      <c r="H1016">
        <v>0</v>
      </c>
      <c r="I1016">
        <v>70000</v>
      </c>
      <c r="J1016">
        <v>74117</v>
      </c>
      <c r="K1016">
        <v>0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53891009</v>
      </c>
      <c r="G1019">
        <v>39626929</v>
      </c>
      <c r="H1019">
        <v>59659899</v>
      </c>
      <c r="I1019">
        <v>41969600</v>
      </c>
      <c r="J1019">
        <v>28370765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305043459</v>
      </c>
      <c r="G1020">
        <v>323626341</v>
      </c>
      <c r="H1020">
        <v>340717638</v>
      </c>
      <c r="I1020">
        <v>319437304</v>
      </c>
      <c r="J1020">
        <v>267777107</v>
      </c>
      <c r="K1020">
        <v>164841803</v>
      </c>
      <c r="L1020">
        <v>92877460</v>
      </c>
      <c r="M1020">
        <v>172591311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14598000000</v>
      </c>
      <c r="G1022">
        <v>21626000000</v>
      </c>
      <c r="H1022">
        <v>17038000000</v>
      </c>
      <c r="I1022">
        <v>17103000000</v>
      </c>
      <c r="J1022">
        <v>10191000000</v>
      </c>
      <c r="K1022">
        <v>16479000000</v>
      </c>
      <c r="L1022">
        <v>19313000000</v>
      </c>
      <c r="M1022">
        <v>22959000000</v>
      </c>
      <c r="N1022">
        <v>11445000000</v>
      </c>
      <c r="O1022">
        <v>32813000000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340370908</v>
      </c>
      <c r="G1023">
        <v>255261977</v>
      </c>
      <c r="H1023">
        <v>209568631</v>
      </c>
      <c r="I1023">
        <v>141747080</v>
      </c>
      <c r="J1023">
        <v>124615512</v>
      </c>
      <c r="K1023">
        <v>54987857</v>
      </c>
      <c r="L1023">
        <v>46321689</v>
      </c>
      <c r="M1023">
        <v>20024636</v>
      </c>
      <c r="N1023">
        <v>20879549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692261958</v>
      </c>
      <c r="G1025">
        <v>363154384</v>
      </c>
      <c r="H1025">
        <v>93183466</v>
      </c>
      <c r="I1025">
        <v>65474836</v>
      </c>
      <c r="J1025">
        <v>71752326</v>
      </c>
      <c r="K1025">
        <v>33316310</v>
      </c>
      <c r="L1025">
        <v>51905845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721851146</v>
      </c>
      <c r="G1026">
        <v>732415544</v>
      </c>
      <c r="H1026">
        <v>229632984</v>
      </c>
      <c r="I1026">
        <v>392937779</v>
      </c>
      <c r="J1026">
        <v>643932616</v>
      </c>
      <c r="K1026">
        <v>599823046</v>
      </c>
      <c r="L1026">
        <v>160279978</v>
      </c>
      <c r="M1026">
        <v>100438347</v>
      </c>
      <c r="N1026">
        <v>86668865</v>
      </c>
      <c r="O1026">
        <v>135061952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28462031000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146270862</v>
      </c>
      <c r="G1028">
        <v>199027986</v>
      </c>
      <c r="H1028">
        <v>120994458</v>
      </c>
      <c r="I1028">
        <v>92445336</v>
      </c>
      <c r="J1028">
        <v>74833629</v>
      </c>
      <c r="K1028">
        <v>49067606</v>
      </c>
      <c r="L1028">
        <v>48642031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552317474</v>
      </c>
      <c r="G1029">
        <v>511001879</v>
      </c>
      <c r="H1029">
        <v>574423961</v>
      </c>
      <c r="I1029">
        <v>450612095</v>
      </c>
      <c r="J1029">
        <v>196756829</v>
      </c>
      <c r="K1029">
        <v>120024140</v>
      </c>
      <c r="L1029">
        <v>162819937</v>
      </c>
      <c r="M1029">
        <v>57424029</v>
      </c>
      <c r="N1029">
        <v>0</v>
      </c>
      <c r="O1029">
        <v>0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1684175504</v>
      </c>
      <c r="G1030">
        <v>1567720194</v>
      </c>
      <c r="H1030">
        <v>1065886071</v>
      </c>
      <c r="I1030">
        <v>598484221</v>
      </c>
      <c r="J1030">
        <v>406808033</v>
      </c>
      <c r="K1030">
        <v>585901739</v>
      </c>
      <c r="L1030">
        <v>37799474</v>
      </c>
      <c r="M1030">
        <v>42601346</v>
      </c>
      <c r="N1030">
        <v>87968210</v>
      </c>
      <c r="O1030">
        <v>43867906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57266286</v>
      </c>
      <c r="G1032">
        <v>34822607</v>
      </c>
      <c r="H1032">
        <v>34353478</v>
      </c>
      <c r="I1032">
        <v>34835097</v>
      </c>
      <c r="J1032">
        <v>159435192</v>
      </c>
      <c r="K1032">
        <v>256592967</v>
      </c>
      <c r="L1032">
        <v>310199462</v>
      </c>
      <c r="M1032">
        <v>354973853</v>
      </c>
      <c r="N1032">
        <v>67102980</v>
      </c>
      <c r="O1032">
        <v>224396335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5845775</v>
      </c>
      <c r="G1034">
        <v>3745438</v>
      </c>
      <c r="H1034">
        <v>2818186</v>
      </c>
      <c r="I1034">
        <v>965548</v>
      </c>
      <c r="J1034">
        <v>6685983</v>
      </c>
      <c r="K1034">
        <v>1750588</v>
      </c>
      <c r="L1034">
        <v>2461689</v>
      </c>
      <c r="M1034">
        <v>5609021</v>
      </c>
      <c r="N1034">
        <v>12046048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161823925</v>
      </c>
      <c r="G1035">
        <v>163511096</v>
      </c>
      <c r="H1035">
        <v>442943709</v>
      </c>
      <c r="I1035">
        <v>442758379</v>
      </c>
      <c r="J1035">
        <v>421095368</v>
      </c>
      <c r="K1035">
        <v>369802298</v>
      </c>
      <c r="L1035">
        <v>391212540</v>
      </c>
      <c r="M1035">
        <v>404841724</v>
      </c>
      <c r="N1035">
        <v>382481168</v>
      </c>
      <c r="O1035">
        <v>289458746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347989026</v>
      </c>
      <c r="G1036">
        <v>255597954</v>
      </c>
      <c r="H1036">
        <v>381034745</v>
      </c>
      <c r="I1036">
        <v>693363106</v>
      </c>
      <c r="J1036">
        <v>707203442</v>
      </c>
      <c r="K1036">
        <v>576975704</v>
      </c>
      <c r="L1036">
        <v>600324407</v>
      </c>
      <c r="M1036">
        <v>555803453</v>
      </c>
      <c r="N1036">
        <v>521466021</v>
      </c>
      <c r="O1036">
        <v>629755422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89146030</v>
      </c>
      <c r="G1037">
        <v>92060662</v>
      </c>
      <c r="H1037">
        <v>53670940</v>
      </c>
      <c r="I1037">
        <v>87191051</v>
      </c>
      <c r="J1037">
        <v>103190208</v>
      </c>
      <c r="K1037">
        <v>105088468</v>
      </c>
      <c r="L1037">
        <v>90049282</v>
      </c>
      <c r="M1037">
        <v>62273662</v>
      </c>
      <c r="N1037">
        <v>46839326</v>
      </c>
      <c r="O1037">
        <v>117084733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2271014000</v>
      </c>
      <c r="G1038">
        <v>1661916000</v>
      </c>
      <c r="H1038">
        <v>1277268000</v>
      </c>
      <c r="I1038">
        <v>1591527000</v>
      </c>
      <c r="J1038">
        <v>1332259000</v>
      </c>
      <c r="K1038">
        <v>1264434000</v>
      </c>
      <c r="L1038">
        <v>1259021000</v>
      </c>
      <c r="M1038">
        <v>1409224000</v>
      </c>
      <c r="N1038">
        <v>2166259000</v>
      </c>
      <c r="O1038">
        <v>2810200000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1782420666</v>
      </c>
      <c r="G1039">
        <v>1410054078</v>
      </c>
      <c r="H1039">
        <v>1323248170</v>
      </c>
      <c r="I1039">
        <v>1419162525</v>
      </c>
      <c r="J1039">
        <v>1344141153</v>
      </c>
      <c r="K1039">
        <v>869773560</v>
      </c>
      <c r="L1039">
        <v>842469851</v>
      </c>
      <c r="M1039">
        <v>649968149</v>
      </c>
      <c r="N1039">
        <v>921089268</v>
      </c>
      <c r="O1039">
        <v>957976115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83376627</v>
      </c>
      <c r="G1040">
        <v>113931562</v>
      </c>
      <c r="H1040">
        <v>78481759</v>
      </c>
      <c r="I1040">
        <v>82884983</v>
      </c>
      <c r="J1040">
        <v>56599663</v>
      </c>
      <c r="K1040">
        <v>112855348</v>
      </c>
      <c r="L1040">
        <v>72556346</v>
      </c>
      <c r="M1040">
        <v>89212562</v>
      </c>
      <c r="N1040">
        <v>123222371</v>
      </c>
      <c r="O1040">
        <v>71888517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364214449</v>
      </c>
      <c r="G1042">
        <v>73862678</v>
      </c>
      <c r="H1042">
        <v>43342152</v>
      </c>
      <c r="I1042">
        <v>31703729</v>
      </c>
      <c r="J1042">
        <v>60240394</v>
      </c>
      <c r="K1042">
        <v>293732808</v>
      </c>
      <c r="L1042">
        <v>44860342</v>
      </c>
      <c r="M1042">
        <v>9311009</v>
      </c>
      <c r="N1042">
        <v>56994845</v>
      </c>
      <c r="O1042">
        <v>430975181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20004668</v>
      </c>
      <c r="G1044">
        <v>28866273</v>
      </c>
      <c r="H1044">
        <v>34928402</v>
      </c>
      <c r="I1044">
        <v>16075664</v>
      </c>
      <c r="J1044">
        <v>32853198</v>
      </c>
      <c r="K1044">
        <v>43189798</v>
      </c>
      <c r="L1044">
        <v>61449762</v>
      </c>
      <c r="M1044">
        <v>882862922</v>
      </c>
      <c r="N1044">
        <v>476896667</v>
      </c>
      <c r="O1044">
        <v>434693900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1937940499</v>
      </c>
      <c r="G1045">
        <v>1320821349</v>
      </c>
      <c r="H1045">
        <v>2265945112</v>
      </c>
      <c r="I1045">
        <v>2443270371</v>
      </c>
      <c r="J1045">
        <v>1684102227</v>
      </c>
      <c r="K1045">
        <v>2468607890</v>
      </c>
      <c r="L1045">
        <v>1092101802</v>
      </c>
      <c r="M1045">
        <v>1743392871</v>
      </c>
      <c r="N1045">
        <v>1829984019</v>
      </c>
      <c r="O1045">
        <v>2623227010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37011060</v>
      </c>
      <c r="G1046">
        <v>55512644</v>
      </c>
      <c r="H1046">
        <v>68357968</v>
      </c>
      <c r="I1046">
        <v>119333119</v>
      </c>
      <c r="J1046">
        <v>164231900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266827787</v>
      </c>
      <c r="G1047">
        <v>277806603</v>
      </c>
      <c r="H1047">
        <v>348990622</v>
      </c>
      <c r="I1047">
        <v>388624768</v>
      </c>
      <c r="J1047">
        <v>400140486</v>
      </c>
      <c r="K1047">
        <v>404841643</v>
      </c>
      <c r="L1047">
        <v>234719619</v>
      </c>
      <c r="M1047">
        <v>243684009</v>
      </c>
      <c r="N1047">
        <v>107871568</v>
      </c>
      <c r="O1047">
        <v>160127418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81314260</v>
      </c>
      <c r="G1048">
        <v>75782734</v>
      </c>
      <c r="H1048">
        <v>169688120</v>
      </c>
      <c r="I1048">
        <v>123361456</v>
      </c>
      <c r="J1048">
        <v>66693946</v>
      </c>
      <c r="K1048">
        <v>104639105</v>
      </c>
      <c r="L1048">
        <v>121518171</v>
      </c>
      <c r="M1048">
        <v>106148925</v>
      </c>
      <c r="N1048">
        <v>114536987</v>
      </c>
      <c r="O1048">
        <v>110805708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1972320710</v>
      </c>
      <c r="G1049">
        <v>2467802584</v>
      </c>
      <c r="H1049">
        <v>2398084499</v>
      </c>
      <c r="I1049">
        <v>2105009599</v>
      </c>
      <c r="J1049">
        <v>1904231794</v>
      </c>
      <c r="K1049">
        <v>1442997366</v>
      </c>
      <c r="L1049">
        <v>1063044343</v>
      </c>
      <c r="M1049">
        <v>1302376685</v>
      </c>
      <c r="N1049">
        <v>925650054</v>
      </c>
      <c r="O1049">
        <v>761591379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211068676</v>
      </c>
      <c r="G1051">
        <v>175608652</v>
      </c>
      <c r="H1051">
        <v>180029607</v>
      </c>
      <c r="I1051">
        <v>346716264</v>
      </c>
      <c r="J1051">
        <v>334997234</v>
      </c>
      <c r="K1051">
        <v>306832499</v>
      </c>
      <c r="L1051">
        <v>318996503</v>
      </c>
      <c r="M1051">
        <v>309981909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410780200</v>
      </c>
      <c r="G1052">
        <v>549180608</v>
      </c>
      <c r="H1052">
        <v>505473094</v>
      </c>
      <c r="I1052">
        <v>311786438</v>
      </c>
      <c r="J1052">
        <v>280587685</v>
      </c>
      <c r="K1052">
        <v>280095665</v>
      </c>
      <c r="L1052">
        <v>265252217</v>
      </c>
      <c r="M1052">
        <v>239286524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73700608</v>
      </c>
      <c r="G1053">
        <v>54557169</v>
      </c>
      <c r="H1053">
        <v>69943291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77167615</v>
      </c>
      <c r="G1054">
        <v>43771714</v>
      </c>
      <c r="H1054">
        <v>44289442</v>
      </c>
      <c r="I1054">
        <v>50048269</v>
      </c>
      <c r="J1054">
        <v>78236829</v>
      </c>
      <c r="K1054">
        <v>236989139</v>
      </c>
      <c r="L1054">
        <v>1027858139</v>
      </c>
      <c r="M1054">
        <v>368636670</v>
      </c>
      <c r="N1054">
        <v>416944038</v>
      </c>
      <c r="O1054">
        <v>292361800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13263415</v>
      </c>
      <c r="G1056">
        <v>54522833</v>
      </c>
      <c r="H1056">
        <v>10487262</v>
      </c>
      <c r="I1056">
        <v>15660156</v>
      </c>
      <c r="J1056">
        <v>12718445</v>
      </c>
      <c r="K1056">
        <v>23352887</v>
      </c>
      <c r="L1056">
        <v>10836184</v>
      </c>
      <c r="M1056">
        <v>13644444</v>
      </c>
      <c r="N1056">
        <v>19108302</v>
      </c>
      <c r="O1056">
        <v>24513769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326030267</v>
      </c>
      <c r="G1057">
        <v>548704806</v>
      </c>
      <c r="H1057">
        <v>315869280</v>
      </c>
      <c r="I1057">
        <v>199526953</v>
      </c>
      <c r="J1057">
        <v>92285188</v>
      </c>
      <c r="K1057">
        <v>106022156</v>
      </c>
      <c r="L1057">
        <v>67703489</v>
      </c>
      <c r="M1057">
        <v>86029653</v>
      </c>
      <c r="N1057">
        <v>99842540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176916890</v>
      </c>
      <c r="G1058">
        <v>131009455</v>
      </c>
      <c r="H1058">
        <v>132444253</v>
      </c>
      <c r="I1058">
        <v>175268999</v>
      </c>
      <c r="J1058">
        <v>409107534</v>
      </c>
      <c r="K1058">
        <v>315356426</v>
      </c>
      <c r="L1058">
        <v>148447126</v>
      </c>
      <c r="M1058">
        <v>164095667</v>
      </c>
      <c r="N1058">
        <v>174156392</v>
      </c>
      <c r="O1058">
        <v>197035879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17547890</v>
      </c>
      <c r="G1059">
        <v>36387360</v>
      </c>
      <c r="H1059">
        <v>30291620</v>
      </c>
      <c r="I1059">
        <v>47754716</v>
      </c>
      <c r="J1059">
        <v>105972506</v>
      </c>
      <c r="K1059">
        <v>99117456</v>
      </c>
      <c r="L1059">
        <v>10224456</v>
      </c>
      <c r="M1059">
        <v>22736979</v>
      </c>
      <c r="N1059">
        <v>21594196</v>
      </c>
      <c r="O1059">
        <v>14464413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12130396</v>
      </c>
      <c r="G1060">
        <v>3881535</v>
      </c>
      <c r="H1060">
        <v>2550345</v>
      </c>
      <c r="I1060">
        <v>2806931</v>
      </c>
      <c r="J1060">
        <v>2617100</v>
      </c>
      <c r="K1060">
        <v>7574600</v>
      </c>
      <c r="L1060">
        <v>17591400</v>
      </c>
      <c r="N1060">
        <v>454950104</v>
      </c>
      <c r="O1060">
        <v>3001428570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3930489397</v>
      </c>
      <c r="G1061">
        <v>4355754485</v>
      </c>
      <c r="H1061">
        <v>4160458864</v>
      </c>
      <c r="I1061">
        <v>3250508749</v>
      </c>
      <c r="J1061">
        <v>4251415648</v>
      </c>
      <c r="K1061">
        <v>3774039947</v>
      </c>
      <c r="L1061">
        <v>2067278052</v>
      </c>
      <c r="M1061">
        <v>1681595391</v>
      </c>
      <c r="N1061">
        <v>1666215906</v>
      </c>
      <c r="O1061">
        <v>1192726799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12089080240</v>
      </c>
      <c r="G1063">
        <v>11002358754</v>
      </c>
      <c r="H1063">
        <v>10738739202</v>
      </c>
      <c r="I1063">
        <v>9525417771</v>
      </c>
      <c r="J1063">
        <v>7976401684</v>
      </c>
      <c r="K1063">
        <v>8499682222</v>
      </c>
      <c r="L1063">
        <v>9896348529</v>
      </c>
      <c r="M1063">
        <v>14192598916</v>
      </c>
      <c r="N1063">
        <v>9069064105</v>
      </c>
      <c r="O1063">
        <v>5350406376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3096482000</v>
      </c>
      <c r="G1065">
        <v>1475072000</v>
      </c>
      <c r="H1065">
        <v>1187394000</v>
      </c>
      <c r="I1065">
        <v>1326077000</v>
      </c>
      <c r="J1065">
        <v>1025975000</v>
      </c>
      <c r="K1065">
        <v>1476131000</v>
      </c>
      <c r="L1065">
        <v>418085000</v>
      </c>
      <c r="M1065">
        <v>541256000</v>
      </c>
      <c r="N1065">
        <v>1826485000</v>
      </c>
      <c r="O1065">
        <v>2195307000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1745572088</v>
      </c>
      <c r="G1066">
        <v>2645477547</v>
      </c>
      <c r="H1066">
        <v>1524225471</v>
      </c>
      <c r="I1066">
        <v>2008371751</v>
      </c>
      <c r="J1066">
        <v>1792354290</v>
      </c>
      <c r="K1066">
        <v>4968682355</v>
      </c>
      <c r="L1066">
        <v>3615007054</v>
      </c>
      <c r="M1066">
        <v>3526981050</v>
      </c>
      <c r="N1066">
        <v>3640625094</v>
      </c>
      <c r="O1066">
        <v>909415141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16721519</v>
      </c>
      <c r="G1068">
        <v>51544701</v>
      </c>
      <c r="H1068">
        <v>16391554</v>
      </c>
      <c r="I1068">
        <v>28731431</v>
      </c>
      <c r="J1068">
        <v>34976361</v>
      </c>
      <c r="K1068">
        <v>9528313</v>
      </c>
      <c r="L1068">
        <v>16779846</v>
      </c>
      <c r="M1068">
        <v>26173748</v>
      </c>
      <c r="N1068">
        <v>24488959</v>
      </c>
      <c r="O1068">
        <v>10269920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99595129</v>
      </c>
      <c r="G1071">
        <v>71142233</v>
      </c>
      <c r="H1071">
        <v>71268777</v>
      </c>
      <c r="I1071">
        <v>59223047</v>
      </c>
      <c r="J1071">
        <v>95682808</v>
      </c>
      <c r="K1071">
        <v>143178229</v>
      </c>
      <c r="L1071">
        <v>100626935</v>
      </c>
      <c r="M1071">
        <v>109978240</v>
      </c>
      <c r="N1071">
        <v>109968899</v>
      </c>
      <c r="O1071">
        <v>42149689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63425209</v>
      </c>
      <c r="G1072">
        <v>78096219</v>
      </c>
      <c r="H1072">
        <v>55726236</v>
      </c>
      <c r="I1072">
        <v>37499157</v>
      </c>
      <c r="J1072">
        <v>25425195</v>
      </c>
      <c r="K1072">
        <v>20370717</v>
      </c>
      <c r="L1072">
        <v>24752268</v>
      </c>
      <c r="M1072">
        <v>63254886</v>
      </c>
      <c r="N1072">
        <v>54106411</v>
      </c>
      <c r="O1072">
        <v>19184086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74300742</v>
      </c>
      <c r="G1073">
        <v>46904605</v>
      </c>
      <c r="H1073">
        <v>41840862</v>
      </c>
      <c r="I1073">
        <v>36039914</v>
      </c>
      <c r="J1073">
        <v>44851870</v>
      </c>
      <c r="K1073">
        <v>78505067</v>
      </c>
      <c r="L1073">
        <v>89938671</v>
      </c>
      <c r="M1073">
        <v>246060728</v>
      </c>
      <c r="N1073">
        <v>196595219</v>
      </c>
      <c r="O1073">
        <v>316401469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17412692</v>
      </c>
      <c r="G1074">
        <v>4594448</v>
      </c>
      <c r="H1074">
        <v>7963628</v>
      </c>
      <c r="I1074">
        <v>9387453</v>
      </c>
      <c r="J1074">
        <v>19706200</v>
      </c>
      <c r="K1074">
        <v>14949306</v>
      </c>
      <c r="L1074">
        <v>17351903</v>
      </c>
      <c r="M1074">
        <v>1708629</v>
      </c>
      <c r="N1074">
        <v>1293580</v>
      </c>
      <c r="O1074">
        <v>4840426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273094101</v>
      </c>
      <c r="G1075">
        <v>313387732</v>
      </c>
      <c r="H1075">
        <v>422876038</v>
      </c>
      <c r="I1075">
        <v>422207273</v>
      </c>
      <c r="J1075">
        <v>753304854</v>
      </c>
      <c r="K1075">
        <v>154924987</v>
      </c>
      <c r="L1075">
        <v>43808618</v>
      </c>
      <c r="M1075">
        <v>86877745</v>
      </c>
      <c r="N1075">
        <v>98590416</v>
      </c>
      <c r="O1075">
        <v>513643193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848003</v>
      </c>
      <c r="G1076">
        <v>849626</v>
      </c>
      <c r="H1076">
        <v>143524</v>
      </c>
      <c r="I1076">
        <v>3762683</v>
      </c>
      <c r="J1076">
        <v>5324391</v>
      </c>
      <c r="K1076">
        <v>3516848</v>
      </c>
      <c r="L1076">
        <v>5717582</v>
      </c>
      <c r="M1076">
        <v>7313431</v>
      </c>
      <c r="N1076">
        <v>22203096</v>
      </c>
      <c r="O1076">
        <v>21102377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18259591</v>
      </c>
      <c r="G1077">
        <v>3314420</v>
      </c>
      <c r="H1077">
        <v>3624018</v>
      </c>
      <c r="I1077">
        <v>2792867</v>
      </c>
      <c r="J1077">
        <v>5717980</v>
      </c>
      <c r="K1077">
        <v>5976402</v>
      </c>
      <c r="L1077">
        <v>25257630</v>
      </c>
      <c r="M1077">
        <v>4562462</v>
      </c>
      <c r="N1077">
        <v>10753779</v>
      </c>
      <c r="O1077">
        <v>14731260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8994534</v>
      </c>
      <c r="G1078">
        <v>8323279</v>
      </c>
      <c r="H1078">
        <v>20870472</v>
      </c>
      <c r="I1078">
        <v>6317428</v>
      </c>
      <c r="J1078">
        <v>5614960</v>
      </c>
      <c r="K1078">
        <v>1920465</v>
      </c>
      <c r="L1078">
        <v>3704816</v>
      </c>
      <c r="M1078">
        <v>3909388</v>
      </c>
      <c r="N1078">
        <v>8751040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70433847</v>
      </c>
      <c r="G1079">
        <v>76284766</v>
      </c>
      <c r="H1079">
        <v>79083750</v>
      </c>
      <c r="I1079">
        <v>175398667</v>
      </c>
      <c r="J1079">
        <v>148455751</v>
      </c>
      <c r="K1079">
        <v>131796569</v>
      </c>
      <c r="L1079">
        <v>107338181</v>
      </c>
      <c r="M1079">
        <v>23700451</v>
      </c>
      <c r="N1079">
        <v>29038071</v>
      </c>
      <c r="O1079">
        <v>9103254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25168100</v>
      </c>
      <c r="G1080">
        <v>27993953</v>
      </c>
      <c r="H1080">
        <v>20653509</v>
      </c>
      <c r="I1080">
        <v>22262431</v>
      </c>
      <c r="J1080">
        <v>8455135</v>
      </c>
      <c r="K1080">
        <v>120299548</v>
      </c>
      <c r="L1080">
        <v>85520241</v>
      </c>
      <c r="M1080">
        <v>78200523</v>
      </c>
      <c r="N1080">
        <v>51966804</v>
      </c>
      <c r="O1080">
        <v>34666971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11548614</v>
      </c>
      <c r="G1081">
        <v>12809864</v>
      </c>
      <c r="H1081">
        <v>16248984</v>
      </c>
      <c r="I1081">
        <v>8040816</v>
      </c>
      <c r="J1081">
        <v>13464114</v>
      </c>
      <c r="K1081">
        <v>12102787</v>
      </c>
      <c r="L1081">
        <v>9853966</v>
      </c>
      <c r="M1081">
        <v>7148563</v>
      </c>
      <c r="N1081">
        <v>13246080</v>
      </c>
      <c r="O1081">
        <v>5146926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50847906</v>
      </c>
      <c r="G1082">
        <v>34837190</v>
      </c>
      <c r="H1082">
        <v>25000394</v>
      </c>
      <c r="I1082">
        <v>22100653</v>
      </c>
      <c r="J1082">
        <v>45607792</v>
      </c>
      <c r="K1082">
        <v>15180631</v>
      </c>
      <c r="L1082">
        <v>7839007</v>
      </c>
      <c r="M1082">
        <v>9358085</v>
      </c>
      <c r="N1082">
        <v>19905012</v>
      </c>
      <c r="O1082">
        <v>11192323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111980584</v>
      </c>
      <c r="G1083">
        <v>92468731</v>
      </c>
      <c r="H1083">
        <v>56727958</v>
      </c>
      <c r="I1083">
        <v>39095672</v>
      </c>
      <c r="J1083">
        <v>34038406</v>
      </c>
      <c r="K1083">
        <v>49039466</v>
      </c>
      <c r="L1083">
        <v>50476434</v>
      </c>
      <c r="M1083">
        <v>32161882</v>
      </c>
      <c r="N1083">
        <v>69955108</v>
      </c>
      <c r="O1083">
        <v>27221447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51954836</v>
      </c>
      <c r="G1084">
        <v>33884993</v>
      </c>
      <c r="H1084">
        <v>45098097</v>
      </c>
      <c r="I1084">
        <v>81149410</v>
      </c>
      <c r="J1084">
        <v>168029652</v>
      </c>
      <c r="K1084">
        <v>204460411</v>
      </c>
      <c r="L1084">
        <v>96654976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13421828</v>
      </c>
      <c r="G1085">
        <v>4484336</v>
      </c>
      <c r="H1085">
        <v>3983076</v>
      </c>
      <c r="I1085">
        <v>12761260</v>
      </c>
      <c r="J1085">
        <v>8928892</v>
      </c>
      <c r="K1085">
        <v>7457221</v>
      </c>
      <c r="L1085">
        <v>6969194</v>
      </c>
      <c r="M1085">
        <v>10834293</v>
      </c>
      <c r="N1085">
        <v>4738582</v>
      </c>
      <c r="O1085">
        <v>5047809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2413252</v>
      </c>
      <c r="G1086">
        <v>2186565</v>
      </c>
      <c r="H1086">
        <v>988024</v>
      </c>
      <c r="I1086">
        <v>2644480</v>
      </c>
      <c r="J1086">
        <v>1651132</v>
      </c>
      <c r="K1086">
        <v>1307151</v>
      </c>
      <c r="L1086">
        <v>1618182</v>
      </c>
      <c r="M1086">
        <v>1453379</v>
      </c>
      <c r="N1086">
        <v>1695464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17136775</v>
      </c>
      <c r="G1087">
        <v>76200313</v>
      </c>
      <c r="H1087">
        <v>36904725</v>
      </c>
      <c r="I1087">
        <v>33122954</v>
      </c>
      <c r="J1087">
        <v>28148583</v>
      </c>
      <c r="K1087">
        <v>37366071</v>
      </c>
      <c r="L1087">
        <v>18360384</v>
      </c>
      <c r="M1087">
        <v>11840796</v>
      </c>
      <c r="N1087">
        <v>1200299</v>
      </c>
      <c r="O1087">
        <v>1681600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301956121</v>
      </c>
      <c r="G1088">
        <v>237660169</v>
      </c>
      <c r="H1088">
        <v>162996296</v>
      </c>
      <c r="I1088">
        <v>138465814</v>
      </c>
      <c r="J1088">
        <v>90116725</v>
      </c>
      <c r="K1088">
        <v>80944322</v>
      </c>
      <c r="L1088">
        <v>58947210</v>
      </c>
      <c r="M1088">
        <v>54612625</v>
      </c>
      <c r="N1088">
        <v>42553984</v>
      </c>
      <c r="O1088">
        <v>37583189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779492303</v>
      </c>
      <c r="G1089">
        <v>251277760</v>
      </c>
      <c r="H1089">
        <v>151980488</v>
      </c>
      <c r="I1089">
        <v>317115057</v>
      </c>
      <c r="J1089">
        <v>326139635</v>
      </c>
      <c r="K1089">
        <v>128085419</v>
      </c>
      <c r="L1089">
        <v>41198479</v>
      </c>
      <c r="M1089">
        <v>24321914</v>
      </c>
      <c r="N1089">
        <v>34630154</v>
      </c>
      <c r="O1089">
        <v>94272115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84369206</v>
      </c>
      <c r="G1090">
        <v>108053666</v>
      </c>
      <c r="H1090">
        <v>120263191</v>
      </c>
      <c r="I1090">
        <v>126774210</v>
      </c>
      <c r="J1090">
        <v>75464608</v>
      </c>
      <c r="K1090">
        <v>37477576</v>
      </c>
      <c r="L1090">
        <v>54120542</v>
      </c>
      <c r="M1090">
        <v>29472430</v>
      </c>
      <c r="N1090">
        <v>64366384</v>
      </c>
      <c r="O1090">
        <v>32086213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22699410</v>
      </c>
      <c r="G1091">
        <v>17753713</v>
      </c>
      <c r="H1091">
        <v>13101575</v>
      </c>
      <c r="I1091">
        <v>11836580</v>
      </c>
      <c r="J1091">
        <v>18089523</v>
      </c>
      <c r="K1091">
        <v>10936973</v>
      </c>
      <c r="L1091">
        <v>26819424</v>
      </c>
      <c r="M1091">
        <v>21374432</v>
      </c>
      <c r="N1091">
        <v>12341999</v>
      </c>
      <c r="O1091">
        <v>8638223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10855080</v>
      </c>
      <c r="G1092">
        <v>12352069</v>
      </c>
      <c r="H1092">
        <v>11125970</v>
      </c>
      <c r="I1092">
        <v>13954063</v>
      </c>
      <c r="J1092">
        <v>16122627</v>
      </c>
      <c r="K1092">
        <v>18416650</v>
      </c>
      <c r="L1092">
        <v>8804996</v>
      </c>
      <c r="M1092">
        <v>12108330</v>
      </c>
      <c r="N1092">
        <v>9440447</v>
      </c>
      <c r="O1092">
        <v>38030150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279913</v>
      </c>
      <c r="G1093">
        <v>244091</v>
      </c>
      <c r="H1093">
        <v>927618</v>
      </c>
      <c r="I1093">
        <v>290122</v>
      </c>
      <c r="J1093">
        <v>137411</v>
      </c>
      <c r="K1093">
        <v>463606</v>
      </c>
      <c r="L1093">
        <v>499353</v>
      </c>
      <c r="M1093">
        <v>374326</v>
      </c>
      <c r="N1093">
        <v>1197566</v>
      </c>
      <c r="O1093">
        <v>271692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3585795</v>
      </c>
      <c r="G1094">
        <v>3231218</v>
      </c>
      <c r="H1094">
        <v>3609233</v>
      </c>
      <c r="I1094">
        <v>3313715</v>
      </c>
      <c r="J1094">
        <v>3305037</v>
      </c>
      <c r="K1094">
        <v>1600766</v>
      </c>
      <c r="L1094">
        <v>3326749</v>
      </c>
      <c r="M1094">
        <v>3427170</v>
      </c>
      <c r="N1094">
        <v>3672751</v>
      </c>
      <c r="O1094">
        <v>17968953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55556410</v>
      </c>
      <c r="G1095">
        <v>62033597</v>
      </c>
      <c r="H1095">
        <v>186400218</v>
      </c>
      <c r="I1095">
        <v>64909701</v>
      </c>
      <c r="J1095">
        <v>56452579</v>
      </c>
      <c r="K1095">
        <v>20808926</v>
      </c>
      <c r="L1095">
        <v>37780633</v>
      </c>
      <c r="M1095">
        <v>87334933</v>
      </c>
      <c r="N1095">
        <v>97103538</v>
      </c>
      <c r="O1095">
        <v>124157895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26797611</v>
      </c>
      <c r="G1096">
        <v>21758940</v>
      </c>
      <c r="H1096">
        <v>30388282</v>
      </c>
      <c r="I1096">
        <v>22406562</v>
      </c>
      <c r="J1096">
        <v>18767704</v>
      </c>
      <c r="K1096">
        <v>36501482</v>
      </c>
      <c r="L1096">
        <v>12773087</v>
      </c>
      <c r="M1096">
        <v>14968594</v>
      </c>
      <c r="N1096">
        <v>15313467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34512843</v>
      </c>
      <c r="G1097">
        <v>25775527</v>
      </c>
      <c r="H1097">
        <v>4603489</v>
      </c>
      <c r="I1097">
        <v>35029326</v>
      </c>
      <c r="J1097">
        <v>32290809</v>
      </c>
      <c r="K1097">
        <v>20819518</v>
      </c>
      <c r="L1097">
        <v>18808658</v>
      </c>
      <c r="M1097">
        <v>17099467</v>
      </c>
      <c r="N1097">
        <v>19175893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93005643</v>
      </c>
      <c r="G1098">
        <v>12531117</v>
      </c>
      <c r="H1098">
        <v>28139454</v>
      </c>
      <c r="I1098">
        <v>22394768</v>
      </c>
      <c r="J1098">
        <v>3798345</v>
      </c>
      <c r="K1098">
        <v>3790332</v>
      </c>
      <c r="L1098">
        <v>3277371</v>
      </c>
      <c r="M1098">
        <v>5788891</v>
      </c>
      <c r="N1098">
        <v>18251678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87821536</v>
      </c>
      <c r="G1099">
        <v>35371323</v>
      </c>
      <c r="H1099">
        <v>35862108</v>
      </c>
      <c r="I1099">
        <v>64974902</v>
      </c>
      <c r="J1099">
        <v>55231523</v>
      </c>
      <c r="K1099">
        <v>59342452</v>
      </c>
      <c r="L1099">
        <v>27547237</v>
      </c>
      <c r="M1099">
        <v>8591234</v>
      </c>
      <c r="N1099">
        <v>5508168</v>
      </c>
      <c r="O1099">
        <v>7028594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34347301</v>
      </c>
      <c r="G1100">
        <v>44126186</v>
      </c>
      <c r="H1100">
        <v>79074430</v>
      </c>
      <c r="I1100">
        <v>77852655</v>
      </c>
      <c r="J1100">
        <v>83585189</v>
      </c>
      <c r="K1100">
        <v>89059288</v>
      </c>
      <c r="L1100">
        <v>79289818</v>
      </c>
      <c r="M1100">
        <v>67494110</v>
      </c>
      <c r="N1100">
        <v>65261923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1288717</v>
      </c>
      <c r="G1101">
        <v>1040779</v>
      </c>
      <c r="H1101">
        <v>955559</v>
      </c>
      <c r="I1101">
        <v>2340768</v>
      </c>
      <c r="J1101">
        <v>2166785</v>
      </c>
      <c r="K1101">
        <v>2060577</v>
      </c>
      <c r="L1101">
        <v>5041767</v>
      </c>
      <c r="M1101">
        <v>3201694</v>
      </c>
      <c r="N1101">
        <v>2226900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38401019</v>
      </c>
      <c r="G1102">
        <v>21500226</v>
      </c>
      <c r="H1102">
        <v>4217007</v>
      </c>
      <c r="I1102">
        <v>1379688</v>
      </c>
      <c r="J1102">
        <v>25259718</v>
      </c>
      <c r="K1102">
        <v>1805933</v>
      </c>
      <c r="L1102">
        <v>242661</v>
      </c>
      <c r="M1102">
        <v>1827220</v>
      </c>
      <c r="N1102">
        <v>347533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22761034</v>
      </c>
      <c r="G1103">
        <v>23493143</v>
      </c>
      <c r="H1103">
        <v>19802049</v>
      </c>
      <c r="I1103">
        <v>20083532</v>
      </c>
      <c r="J1103">
        <v>31495963</v>
      </c>
      <c r="K1103">
        <v>28099818</v>
      </c>
      <c r="L1103">
        <v>21717309</v>
      </c>
      <c r="M1103">
        <v>18729887</v>
      </c>
      <c r="N1103">
        <v>15551887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2813364</v>
      </c>
      <c r="G1104">
        <v>1779114</v>
      </c>
      <c r="H1104">
        <v>2035233</v>
      </c>
      <c r="I1104">
        <v>4597292</v>
      </c>
      <c r="J1104">
        <v>3420293</v>
      </c>
      <c r="K1104">
        <v>1656771</v>
      </c>
      <c r="L1104">
        <v>2412206</v>
      </c>
      <c r="M1104">
        <v>1286741</v>
      </c>
      <c r="N1104">
        <v>493392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8217284</v>
      </c>
      <c r="G1105">
        <v>3431644</v>
      </c>
      <c r="H1105">
        <v>2684627</v>
      </c>
      <c r="I1105">
        <v>4987451</v>
      </c>
      <c r="J1105">
        <v>4413919</v>
      </c>
      <c r="K1105">
        <v>29077243</v>
      </c>
      <c r="L1105">
        <v>17020847</v>
      </c>
      <c r="M1105">
        <v>10597197</v>
      </c>
      <c r="N1105">
        <v>21635782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95545326</v>
      </c>
      <c r="G1106">
        <v>90608526</v>
      </c>
      <c r="H1106">
        <v>35468120</v>
      </c>
      <c r="I1106">
        <v>29303781</v>
      </c>
      <c r="J1106">
        <v>26453212</v>
      </c>
      <c r="K1106">
        <v>29434843</v>
      </c>
      <c r="L1106">
        <v>13115294</v>
      </c>
      <c r="M1106">
        <v>20815348</v>
      </c>
      <c r="N1106">
        <v>12231263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448284937</v>
      </c>
      <c r="G1107">
        <v>366608170</v>
      </c>
      <c r="H1107">
        <v>292926832</v>
      </c>
      <c r="I1107">
        <v>260903589</v>
      </c>
      <c r="J1107">
        <v>193859691</v>
      </c>
      <c r="K1107">
        <v>115671825</v>
      </c>
      <c r="L1107">
        <v>83674664</v>
      </c>
      <c r="M1107">
        <v>57442634</v>
      </c>
      <c r="N1107">
        <v>36761732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7147171</v>
      </c>
      <c r="G1108">
        <v>3179798</v>
      </c>
      <c r="H1108">
        <v>1725847</v>
      </c>
      <c r="I1108">
        <v>1885588</v>
      </c>
      <c r="J1108">
        <v>2327151</v>
      </c>
      <c r="K1108">
        <v>416974</v>
      </c>
      <c r="L1108">
        <v>152317</v>
      </c>
      <c r="M1108">
        <v>544658</v>
      </c>
      <c r="N1108">
        <v>1509195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3702809</v>
      </c>
      <c r="G1109">
        <v>1448112</v>
      </c>
      <c r="H1109">
        <v>3559776</v>
      </c>
      <c r="I1109">
        <v>1815241</v>
      </c>
      <c r="J1109">
        <v>1993510</v>
      </c>
      <c r="K1109">
        <v>8109280</v>
      </c>
      <c r="L1109">
        <v>2412611</v>
      </c>
      <c r="M1109">
        <v>3731001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16327772</v>
      </c>
      <c r="G1110">
        <v>13422575</v>
      </c>
      <c r="H1110">
        <v>28113456</v>
      </c>
      <c r="I1110">
        <v>26324324</v>
      </c>
      <c r="J1110">
        <v>29497383</v>
      </c>
      <c r="K1110">
        <v>7112988</v>
      </c>
      <c r="L1110">
        <v>6361400</v>
      </c>
      <c r="M1110">
        <v>1764699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10558176</v>
      </c>
      <c r="G1111">
        <v>14310360</v>
      </c>
      <c r="H1111">
        <v>10659834</v>
      </c>
      <c r="I1111">
        <v>5433617</v>
      </c>
      <c r="J1111">
        <v>1524249</v>
      </c>
      <c r="K1111">
        <v>1640120</v>
      </c>
      <c r="L1111">
        <v>1541419</v>
      </c>
      <c r="M1111">
        <v>1306600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2688734</v>
      </c>
      <c r="G1112">
        <v>2308742</v>
      </c>
      <c r="H1112">
        <v>1009662</v>
      </c>
      <c r="I1112">
        <v>1533270</v>
      </c>
      <c r="J1112">
        <v>1640912</v>
      </c>
      <c r="K1112">
        <v>3673871</v>
      </c>
      <c r="L1112">
        <v>5419177</v>
      </c>
      <c r="M1112">
        <v>5688617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1486998</v>
      </c>
      <c r="G1113">
        <v>756013</v>
      </c>
      <c r="H1113">
        <v>993159</v>
      </c>
      <c r="I1113">
        <v>1392767</v>
      </c>
      <c r="J1113">
        <v>996604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39403824</v>
      </c>
      <c r="G1114">
        <v>20858286</v>
      </c>
      <c r="H1114">
        <v>20000852</v>
      </c>
      <c r="I1114">
        <v>15264754</v>
      </c>
      <c r="J1114">
        <v>16966423</v>
      </c>
      <c r="K1114">
        <v>10109886</v>
      </c>
      <c r="L1114">
        <v>5401719</v>
      </c>
      <c r="M1114">
        <v>3791894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20984068</v>
      </c>
      <c r="G1115">
        <v>53724887</v>
      </c>
      <c r="H1115">
        <v>8438415</v>
      </c>
      <c r="I1115">
        <v>8290766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243443504</v>
      </c>
      <c r="G1116">
        <v>189104151</v>
      </c>
      <c r="H1116">
        <v>217969886</v>
      </c>
      <c r="I1116">
        <v>197448742</v>
      </c>
      <c r="J1116">
        <v>219019956</v>
      </c>
      <c r="K1116">
        <v>186328268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45805046</v>
      </c>
      <c r="G1117">
        <v>45458515</v>
      </c>
      <c r="H1117">
        <v>30421376</v>
      </c>
      <c r="I1117">
        <v>28486045</v>
      </c>
      <c r="J1117">
        <v>8083116</v>
      </c>
      <c r="K1117">
        <v>15064437</v>
      </c>
      <c r="L1117">
        <v>3752815</v>
      </c>
      <c r="M1117">
        <v>5726162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233797814</v>
      </c>
      <c r="G1118">
        <v>379018201</v>
      </c>
      <c r="H1118">
        <v>376270477</v>
      </c>
      <c r="I1118">
        <v>352898830</v>
      </c>
      <c r="J1118">
        <v>278997288</v>
      </c>
      <c r="K1118">
        <v>281187770</v>
      </c>
      <c r="L1118">
        <v>267356012</v>
      </c>
      <c r="M1118">
        <v>290075954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7430862</v>
      </c>
      <c r="G1119">
        <v>2465305</v>
      </c>
      <c r="H1119">
        <v>2673437</v>
      </c>
      <c r="I1119">
        <v>1006025</v>
      </c>
      <c r="J1119">
        <v>643475</v>
      </c>
      <c r="K1119">
        <v>600692</v>
      </c>
      <c r="L1119">
        <v>241111</v>
      </c>
      <c r="M1119">
        <v>550433</v>
      </c>
      <c r="N1119">
        <v>382411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10888528</v>
      </c>
      <c r="G1120">
        <v>10321582</v>
      </c>
      <c r="H1120">
        <v>7809651</v>
      </c>
      <c r="I1120">
        <v>8092748</v>
      </c>
      <c r="J1120">
        <v>4782848</v>
      </c>
      <c r="K1120">
        <v>9146256</v>
      </c>
      <c r="L1120">
        <v>7787810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100651030</v>
      </c>
      <c r="G1121">
        <v>92598799</v>
      </c>
      <c r="H1121">
        <v>61417047</v>
      </c>
      <c r="I1121">
        <v>54047679</v>
      </c>
      <c r="J1121">
        <v>47474507</v>
      </c>
      <c r="K1121">
        <v>31210017</v>
      </c>
      <c r="L1121">
        <v>20179671</v>
      </c>
      <c r="M1121">
        <v>14965129</v>
      </c>
      <c r="N1121">
        <v>17834380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22375737</v>
      </c>
      <c r="G1122">
        <v>6142868</v>
      </c>
      <c r="H1122">
        <v>73537913</v>
      </c>
      <c r="I1122">
        <v>4126329</v>
      </c>
      <c r="J1122">
        <v>941140</v>
      </c>
      <c r="K1122">
        <v>696963</v>
      </c>
      <c r="L1122">
        <v>2125783</v>
      </c>
      <c r="M1122">
        <v>509888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17388710</v>
      </c>
      <c r="G1123">
        <v>11219764</v>
      </c>
      <c r="H1123">
        <v>85182863</v>
      </c>
      <c r="I1123">
        <v>8530213</v>
      </c>
      <c r="J1123">
        <v>36967164</v>
      </c>
      <c r="K1123">
        <v>10928994</v>
      </c>
      <c r="L1123">
        <v>8401621</v>
      </c>
      <c r="M1123">
        <v>12303537</v>
      </c>
      <c r="N1123">
        <v>6583128</v>
      </c>
      <c r="O1123">
        <v>3675747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341663245</v>
      </c>
      <c r="G1124">
        <v>59977209</v>
      </c>
      <c r="H1124">
        <v>12902128</v>
      </c>
      <c r="I1124">
        <v>51735609</v>
      </c>
      <c r="J1124">
        <v>23984484</v>
      </c>
      <c r="K1124">
        <v>40461964</v>
      </c>
      <c r="L1124">
        <v>33737951</v>
      </c>
      <c r="M1124">
        <v>12176642</v>
      </c>
      <c r="N1124">
        <v>27101636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4375669</v>
      </c>
      <c r="G1125">
        <v>3344633</v>
      </c>
      <c r="H1125">
        <v>141801</v>
      </c>
      <c r="I1125">
        <v>694653</v>
      </c>
      <c r="J1125">
        <v>140017</v>
      </c>
      <c r="K1125">
        <v>609483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68702080</v>
      </c>
      <c r="G1126">
        <v>6942202</v>
      </c>
      <c r="H1126">
        <v>24204259</v>
      </c>
      <c r="I1126">
        <v>17953465</v>
      </c>
      <c r="J1126">
        <v>12093573</v>
      </c>
      <c r="K1126">
        <v>49152211</v>
      </c>
      <c r="L1126">
        <v>18980949</v>
      </c>
      <c r="M1126">
        <v>15967339</v>
      </c>
      <c r="N1126">
        <v>113015002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84328046</v>
      </c>
      <c r="G1127">
        <v>54273795</v>
      </c>
      <c r="H1127">
        <v>49762011</v>
      </c>
      <c r="I1127">
        <v>57976585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586226953</v>
      </c>
      <c r="G1128">
        <v>631812787</v>
      </c>
      <c r="H1128">
        <v>54196985</v>
      </c>
      <c r="I1128">
        <v>66186651</v>
      </c>
      <c r="J1128">
        <v>77267727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155125279</v>
      </c>
      <c r="G1129">
        <v>73371821</v>
      </c>
      <c r="H1129">
        <v>100812634</v>
      </c>
      <c r="I1129">
        <v>70406992</v>
      </c>
      <c r="J1129">
        <v>47905172</v>
      </c>
      <c r="K1129">
        <v>49218501</v>
      </c>
      <c r="L1129">
        <v>68145200</v>
      </c>
      <c r="M1129">
        <v>93064543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128438749</v>
      </c>
      <c r="G1130">
        <v>132738140</v>
      </c>
      <c r="H1130">
        <v>168309068</v>
      </c>
      <c r="I1130">
        <v>299517724</v>
      </c>
      <c r="J1130">
        <v>67334603</v>
      </c>
      <c r="K1130">
        <v>76936355</v>
      </c>
      <c r="L1130">
        <v>119158443</v>
      </c>
      <c r="M1130">
        <v>119092705</v>
      </c>
      <c r="N1130">
        <v>505710286</v>
      </c>
      <c r="O1130">
        <v>148872716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4610957</v>
      </c>
      <c r="G1131">
        <v>3319276</v>
      </c>
      <c r="H1131">
        <v>3909658</v>
      </c>
      <c r="I1131">
        <v>4870816</v>
      </c>
      <c r="J1131">
        <v>1826247</v>
      </c>
      <c r="K1131">
        <v>3708888</v>
      </c>
      <c r="L1131">
        <v>2781202</v>
      </c>
      <c r="M1131">
        <v>1406995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9548343</v>
      </c>
      <c r="G1132">
        <v>3496240</v>
      </c>
      <c r="H1132">
        <v>2498964</v>
      </c>
      <c r="I1132">
        <v>3627715</v>
      </c>
      <c r="J1132">
        <v>4627341</v>
      </c>
      <c r="K1132">
        <v>4129705</v>
      </c>
      <c r="L1132">
        <v>5567052</v>
      </c>
      <c r="M1132">
        <v>6844511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11089776</v>
      </c>
      <c r="G1133">
        <v>22230408</v>
      </c>
      <c r="H1133">
        <v>16191969</v>
      </c>
      <c r="I1133">
        <v>4178687</v>
      </c>
      <c r="J1133">
        <v>1843128</v>
      </c>
      <c r="K1133">
        <v>470110</v>
      </c>
      <c r="L1133">
        <v>853559</v>
      </c>
      <c r="M1133">
        <v>1151623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54179248</v>
      </c>
      <c r="G1134">
        <v>47543092</v>
      </c>
      <c r="H1134">
        <v>33716294</v>
      </c>
      <c r="I1134">
        <v>46914893</v>
      </c>
      <c r="J1134">
        <v>25649443</v>
      </c>
      <c r="K1134">
        <v>26182593</v>
      </c>
      <c r="L1134">
        <v>21879493</v>
      </c>
      <c r="M1134">
        <v>38873767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45575161</v>
      </c>
      <c r="G1135">
        <v>49818632</v>
      </c>
      <c r="H1135">
        <v>43012324</v>
      </c>
      <c r="I1135">
        <v>33787068</v>
      </c>
      <c r="J1135">
        <v>24188613</v>
      </c>
      <c r="K1135">
        <v>19553943</v>
      </c>
      <c r="L1135">
        <v>15517701</v>
      </c>
      <c r="M1135">
        <v>14776284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11244538</v>
      </c>
      <c r="G1136">
        <v>16603254</v>
      </c>
      <c r="H1136">
        <v>12234974</v>
      </c>
      <c r="I1136">
        <v>15524310</v>
      </c>
      <c r="J1136">
        <v>4599109</v>
      </c>
      <c r="K1136">
        <v>2970034</v>
      </c>
      <c r="L1136">
        <v>2686883</v>
      </c>
      <c r="M1136">
        <v>1453199</v>
      </c>
      <c r="N1136">
        <v>2512604</v>
      </c>
      <c r="O1136">
        <v>2455907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61281676</v>
      </c>
      <c r="G1137">
        <v>53150841</v>
      </c>
      <c r="H1137">
        <v>14665854</v>
      </c>
      <c r="I1137">
        <v>63847938</v>
      </c>
      <c r="J1137">
        <v>59033003</v>
      </c>
      <c r="K1137">
        <v>30432562</v>
      </c>
      <c r="L1137">
        <v>15160008</v>
      </c>
      <c r="M1137">
        <v>18406236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62115672</v>
      </c>
      <c r="G1138">
        <v>70242084</v>
      </c>
      <c r="H1138">
        <v>36909670</v>
      </c>
      <c r="I1138">
        <v>30277371</v>
      </c>
      <c r="J1138">
        <v>18741814</v>
      </c>
      <c r="K1138">
        <v>14425741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12142487</v>
      </c>
      <c r="G1139">
        <v>3870841</v>
      </c>
      <c r="H1139">
        <v>2874451</v>
      </c>
      <c r="I1139">
        <v>4510317</v>
      </c>
      <c r="J1139">
        <v>2072571</v>
      </c>
      <c r="K1139">
        <v>3690191</v>
      </c>
      <c r="L1139">
        <v>3635144</v>
      </c>
      <c r="M1139">
        <v>1186433</v>
      </c>
      <c r="N1139">
        <v>1338975</v>
      </c>
      <c r="O1139">
        <v>1119683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3135954</v>
      </c>
      <c r="G1140">
        <v>3308411</v>
      </c>
      <c r="H1140">
        <v>1511285</v>
      </c>
      <c r="I1140">
        <v>1899984</v>
      </c>
      <c r="J1140">
        <v>173040</v>
      </c>
      <c r="K1140">
        <v>1852304</v>
      </c>
      <c r="L1140">
        <v>2429746</v>
      </c>
      <c r="M1140">
        <v>521707</v>
      </c>
      <c r="N1140">
        <v>291149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6366697</v>
      </c>
      <c r="G1141">
        <v>7641667</v>
      </c>
      <c r="H1141">
        <v>14818153</v>
      </c>
      <c r="I1141">
        <v>48912925</v>
      </c>
      <c r="J1141">
        <v>1212571</v>
      </c>
      <c r="K1141">
        <v>823560</v>
      </c>
      <c r="L1141">
        <v>4106353</v>
      </c>
      <c r="M1141">
        <v>3692002</v>
      </c>
      <c r="N1141">
        <v>1825729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6543567</v>
      </c>
      <c r="G1143">
        <v>4288926</v>
      </c>
      <c r="H1143">
        <v>5196255</v>
      </c>
      <c r="I1143">
        <v>2934256</v>
      </c>
      <c r="J1143">
        <v>2809336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194214066</v>
      </c>
      <c r="G1144">
        <v>205364111</v>
      </c>
      <c r="H1144">
        <v>236796366</v>
      </c>
      <c r="I1144">
        <v>185944824</v>
      </c>
      <c r="J1144">
        <v>76673636</v>
      </c>
      <c r="K1144">
        <v>76768428</v>
      </c>
      <c r="L1144">
        <v>79582629</v>
      </c>
      <c r="M1144">
        <v>103448028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10261618</v>
      </c>
      <c r="G1145">
        <v>4427788</v>
      </c>
      <c r="H1145">
        <v>2107869</v>
      </c>
      <c r="I1145">
        <v>1548875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53735555</v>
      </c>
      <c r="G1146">
        <v>55403681</v>
      </c>
      <c r="H1146">
        <v>33937529</v>
      </c>
      <c r="I1146">
        <v>42278690</v>
      </c>
      <c r="J1146">
        <v>33317221</v>
      </c>
      <c r="K1146">
        <v>24150093</v>
      </c>
      <c r="L1146">
        <v>19712068</v>
      </c>
      <c r="M1146">
        <v>7051275</v>
      </c>
      <c r="N1146">
        <v>13230502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5594804</v>
      </c>
      <c r="G1147">
        <v>4124180</v>
      </c>
      <c r="H1147">
        <v>10475668</v>
      </c>
      <c r="I1147">
        <v>4734337</v>
      </c>
      <c r="J1147">
        <v>106875879</v>
      </c>
      <c r="K1147">
        <v>2313234</v>
      </c>
      <c r="L1147">
        <v>9729917</v>
      </c>
      <c r="M1147">
        <v>4604521</v>
      </c>
      <c r="N1147">
        <v>2068095</v>
      </c>
      <c r="O1147">
        <v>5948830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211413563</v>
      </c>
      <c r="G1148">
        <v>132062683</v>
      </c>
      <c r="H1148">
        <v>158043498</v>
      </c>
      <c r="I1148">
        <v>145789771</v>
      </c>
      <c r="J1148">
        <v>137831927</v>
      </c>
      <c r="K1148">
        <v>194476728</v>
      </c>
      <c r="L1148">
        <v>166338304</v>
      </c>
      <c r="M1148">
        <v>103580328</v>
      </c>
      <c r="N1148">
        <v>129405575</v>
      </c>
      <c r="O1148">
        <v>154766198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108763300</v>
      </c>
      <c r="G1149">
        <v>66828268</v>
      </c>
      <c r="H1149">
        <v>91880202</v>
      </c>
      <c r="I1149">
        <v>26407739</v>
      </c>
      <c r="J1149">
        <v>15482285</v>
      </c>
      <c r="K1149">
        <v>22725553</v>
      </c>
      <c r="L1149">
        <v>51083230</v>
      </c>
      <c r="M1149">
        <v>40534858</v>
      </c>
      <c r="N1149">
        <v>70198161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3036309</v>
      </c>
      <c r="G1150">
        <v>1998372</v>
      </c>
      <c r="H1150">
        <v>2120799</v>
      </c>
      <c r="I1150">
        <v>1722783</v>
      </c>
      <c r="J1150">
        <v>2771574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211618455</v>
      </c>
      <c r="G1151">
        <v>403428852</v>
      </c>
      <c r="H1151">
        <v>30285322</v>
      </c>
      <c r="I1151">
        <v>25426400</v>
      </c>
      <c r="J1151">
        <v>24598599</v>
      </c>
      <c r="K1151">
        <v>22156651</v>
      </c>
      <c r="L1151">
        <v>19608229</v>
      </c>
      <c r="M1151">
        <v>21760502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3286768</v>
      </c>
      <c r="G1152">
        <v>3106534</v>
      </c>
      <c r="H1152">
        <v>5056551</v>
      </c>
      <c r="I1152">
        <v>4273570</v>
      </c>
      <c r="J1152">
        <v>23292518</v>
      </c>
      <c r="K1152">
        <v>43020518</v>
      </c>
      <c r="L1152">
        <v>16127567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5244215</v>
      </c>
      <c r="G1153">
        <v>14821437</v>
      </c>
      <c r="H1153">
        <v>2801280</v>
      </c>
      <c r="I1153">
        <v>4127277</v>
      </c>
      <c r="J1153">
        <v>10251878</v>
      </c>
      <c r="K1153">
        <v>33030649</v>
      </c>
      <c r="L1153">
        <v>42785313</v>
      </c>
      <c r="M1153">
        <v>16234321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354967751</v>
      </c>
      <c r="G1154">
        <v>391937721</v>
      </c>
      <c r="H1154">
        <v>239814601</v>
      </c>
      <c r="I1154">
        <v>126016042</v>
      </c>
      <c r="J1154">
        <v>138030755</v>
      </c>
      <c r="K1154">
        <v>104715889</v>
      </c>
      <c r="L1154">
        <v>40771989</v>
      </c>
      <c r="M1154">
        <v>34624887</v>
      </c>
      <c r="N1154">
        <v>25029462</v>
      </c>
      <c r="O1154">
        <v>29881782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22719624</v>
      </c>
      <c r="G1155">
        <v>22176659</v>
      </c>
      <c r="H1155">
        <v>15719569</v>
      </c>
      <c r="I1155">
        <v>10740499</v>
      </c>
      <c r="J1155">
        <v>21371504</v>
      </c>
      <c r="K1155">
        <v>13419563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494728</v>
      </c>
      <c r="G1156">
        <v>8604169</v>
      </c>
      <c r="H1156">
        <v>3164934</v>
      </c>
      <c r="I1156">
        <v>1151353</v>
      </c>
      <c r="J1156">
        <v>3794959</v>
      </c>
      <c r="K1156">
        <v>11379960</v>
      </c>
      <c r="L1156">
        <v>2090084</v>
      </c>
      <c r="M1156">
        <v>2179141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27427234</v>
      </c>
      <c r="G1157">
        <v>23743167</v>
      </c>
      <c r="H1157">
        <v>23155440</v>
      </c>
      <c r="I1157">
        <v>20078212</v>
      </c>
      <c r="J1157">
        <v>45347034</v>
      </c>
      <c r="K1157">
        <v>23690677</v>
      </c>
      <c r="L1157">
        <v>20417044</v>
      </c>
      <c r="M1157">
        <v>30394047</v>
      </c>
      <c r="N1157">
        <v>35962909</v>
      </c>
      <c r="O1157">
        <v>23902656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30433058</v>
      </c>
      <c r="G1158">
        <v>10488895</v>
      </c>
      <c r="H1158">
        <v>4438274</v>
      </c>
      <c r="I1158">
        <v>9589189</v>
      </c>
      <c r="J1158">
        <v>6408189</v>
      </c>
      <c r="K1158">
        <v>13549046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319596948</v>
      </c>
      <c r="G1159">
        <v>207889636</v>
      </c>
      <c r="H1159">
        <v>159613591</v>
      </c>
      <c r="I1159">
        <v>153832494</v>
      </c>
      <c r="J1159">
        <v>312566363</v>
      </c>
      <c r="K1159">
        <v>149423737</v>
      </c>
      <c r="L1159">
        <v>38610501</v>
      </c>
      <c r="M1159">
        <v>77635394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4275538</v>
      </c>
      <c r="G1160">
        <v>1804547</v>
      </c>
      <c r="H1160">
        <v>3873699</v>
      </c>
      <c r="I1160">
        <v>2438447</v>
      </c>
      <c r="J1160">
        <v>1176216</v>
      </c>
      <c r="K1160">
        <v>2326753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33061554</v>
      </c>
      <c r="G1161">
        <v>50883060</v>
      </c>
      <c r="H1161">
        <v>40166115</v>
      </c>
      <c r="I1161">
        <v>47738565</v>
      </c>
      <c r="J1161">
        <v>43269978</v>
      </c>
      <c r="K1161">
        <v>32433865</v>
      </c>
      <c r="L1161">
        <v>30351076</v>
      </c>
      <c r="M1161">
        <v>28528155</v>
      </c>
      <c r="N1161">
        <v>28804045</v>
      </c>
      <c r="O1161">
        <v>32513782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13869681</v>
      </c>
      <c r="G1162">
        <v>43525811</v>
      </c>
      <c r="H1162">
        <v>38908323</v>
      </c>
      <c r="I1162">
        <v>36193384</v>
      </c>
      <c r="J1162">
        <v>18191189</v>
      </c>
      <c r="K1162">
        <v>17282452</v>
      </c>
      <c r="L1162">
        <v>6982369</v>
      </c>
      <c r="M1162">
        <v>6159932</v>
      </c>
      <c r="N1162">
        <v>4505327</v>
      </c>
      <c r="O1162">
        <v>5605677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26758495</v>
      </c>
      <c r="G1163">
        <v>14864814</v>
      </c>
      <c r="H1163">
        <v>16669047</v>
      </c>
      <c r="I1163">
        <v>32767920</v>
      </c>
      <c r="J1163">
        <v>30913300</v>
      </c>
      <c r="K1163">
        <v>27371938</v>
      </c>
      <c r="L1163">
        <v>21759638</v>
      </c>
      <c r="M1163">
        <v>20041984</v>
      </c>
      <c r="N1163">
        <v>30892018</v>
      </c>
      <c r="O1163">
        <v>3132559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2262102</v>
      </c>
      <c r="G1164">
        <v>4257052</v>
      </c>
      <c r="H1164">
        <v>5262200</v>
      </c>
      <c r="I1164">
        <v>11266959</v>
      </c>
      <c r="J1164">
        <v>3678359</v>
      </c>
      <c r="K1164">
        <v>2707441</v>
      </c>
      <c r="L1164">
        <v>821263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69991243</v>
      </c>
      <c r="G1165">
        <v>22068609</v>
      </c>
      <c r="H1165">
        <v>60470437</v>
      </c>
      <c r="I1165">
        <v>71039617</v>
      </c>
      <c r="J1165">
        <v>16508100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24931003</v>
      </c>
      <c r="G1166">
        <v>7233555</v>
      </c>
      <c r="H1166">
        <v>5834373</v>
      </c>
      <c r="I1166">
        <v>11415777</v>
      </c>
      <c r="J1166">
        <v>9310604</v>
      </c>
      <c r="K1166">
        <v>4721492</v>
      </c>
      <c r="L1166">
        <v>5970392</v>
      </c>
      <c r="M1166">
        <v>13316723</v>
      </c>
      <c r="N1166">
        <v>9721995</v>
      </c>
      <c r="O1166">
        <v>934558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163823530</v>
      </c>
      <c r="G1167">
        <v>102384379</v>
      </c>
      <c r="H1167">
        <v>162383155</v>
      </c>
      <c r="I1167">
        <v>115138000</v>
      </c>
      <c r="J1167">
        <v>79383663</v>
      </c>
      <c r="K1167">
        <v>92466458</v>
      </c>
      <c r="L1167">
        <v>114519101</v>
      </c>
      <c r="M1167">
        <v>109711846</v>
      </c>
      <c r="N1167">
        <v>61114767</v>
      </c>
      <c r="O1167">
        <v>102347341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38805834</v>
      </c>
      <c r="G1168">
        <v>49509583</v>
      </c>
      <c r="H1168">
        <v>7156847</v>
      </c>
      <c r="I1168">
        <v>8874757</v>
      </c>
      <c r="J1168">
        <v>4996187</v>
      </c>
      <c r="K1168">
        <v>7117344</v>
      </c>
      <c r="L1168">
        <v>5409565</v>
      </c>
      <c r="M1168">
        <v>10427844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333760457</v>
      </c>
      <c r="G1169">
        <v>117876625</v>
      </c>
      <c r="H1169">
        <v>42831654</v>
      </c>
      <c r="I1169">
        <v>41358259</v>
      </c>
      <c r="J1169">
        <v>33198710</v>
      </c>
      <c r="K1169">
        <v>137254440</v>
      </c>
      <c r="L1169">
        <v>261956564</v>
      </c>
      <c r="M1169">
        <v>593189198</v>
      </c>
      <c r="N1169">
        <v>633784234</v>
      </c>
      <c r="O1169">
        <v>452845064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113739812</v>
      </c>
      <c r="G1170">
        <v>28419064</v>
      </c>
      <c r="H1170">
        <v>30346466</v>
      </c>
      <c r="I1170">
        <v>33676562</v>
      </c>
      <c r="J1170">
        <v>28857296</v>
      </c>
      <c r="K1170">
        <v>28036286</v>
      </c>
      <c r="L1170">
        <v>28776932</v>
      </c>
      <c r="M1170">
        <v>26616998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10655020</v>
      </c>
      <c r="G1171">
        <v>8765218</v>
      </c>
      <c r="H1171">
        <v>16691269</v>
      </c>
      <c r="I1171">
        <v>11581356</v>
      </c>
      <c r="J1171">
        <v>7358462</v>
      </c>
      <c r="K1171">
        <v>2741051</v>
      </c>
      <c r="L1171">
        <v>6507345</v>
      </c>
      <c r="M1171">
        <v>5860892</v>
      </c>
      <c r="N1171">
        <v>5208231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5950857</v>
      </c>
      <c r="G1172">
        <v>9389279</v>
      </c>
      <c r="H1172">
        <v>4861867</v>
      </c>
      <c r="I1172">
        <v>9943055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3166458</v>
      </c>
      <c r="G1173">
        <v>4102739</v>
      </c>
      <c r="H1173">
        <v>3436707</v>
      </c>
      <c r="I1173">
        <v>1869400</v>
      </c>
      <c r="J1173">
        <v>2924192</v>
      </c>
      <c r="K1173">
        <v>2126894</v>
      </c>
      <c r="L1173">
        <v>806092</v>
      </c>
      <c r="M1173">
        <v>895745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4588071</v>
      </c>
      <c r="G1174">
        <v>9213811</v>
      </c>
      <c r="H1174">
        <v>5466302</v>
      </c>
      <c r="I1174">
        <v>3423892</v>
      </c>
      <c r="J1174">
        <v>2092695</v>
      </c>
      <c r="K1174">
        <v>1664333</v>
      </c>
      <c r="L1174">
        <v>1963300</v>
      </c>
      <c r="M1174">
        <v>4256653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122399</v>
      </c>
      <c r="G1175">
        <v>143357</v>
      </c>
      <c r="H1175">
        <v>497981</v>
      </c>
      <c r="I1175">
        <v>267801</v>
      </c>
      <c r="J1175">
        <v>669850</v>
      </c>
      <c r="K1175">
        <v>1745285</v>
      </c>
      <c r="L1175">
        <v>489601</v>
      </c>
      <c r="M1175">
        <v>48500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2944000</v>
      </c>
      <c r="G1176">
        <v>3329565</v>
      </c>
      <c r="H1176">
        <v>4261565</v>
      </c>
      <c r="I1176">
        <v>10809793</v>
      </c>
      <c r="J1176">
        <v>2561521</v>
      </c>
      <c r="K1176">
        <v>4320717</v>
      </c>
      <c r="L1176">
        <v>1633528</v>
      </c>
      <c r="M1176">
        <v>479139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7407343</v>
      </c>
      <c r="G1177">
        <v>11012194</v>
      </c>
      <c r="H1177">
        <v>8980497</v>
      </c>
      <c r="I1177">
        <v>6525962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13664601</v>
      </c>
      <c r="G1178">
        <v>7012563</v>
      </c>
      <c r="H1178">
        <v>1683797</v>
      </c>
      <c r="I1178">
        <v>6686367</v>
      </c>
      <c r="J1178">
        <v>4440658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255237940</v>
      </c>
      <c r="G1179">
        <v>297564296</v>
      </c>
      <c r="H1179">
        <v>175823641</v>
      </c>
      <c r="I1179">
        <v>194389476</v>
      </c>
      <c r="J1179">
        <v>97031751</v>
      </c>
      <c r="K1179">
        <v>163689897</v>
      </c>
      <c r="L1179">
        <v>179649878</v>
      </c>
      <c r="M1179">
        <v>83829172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11050000</v>
      </c>
      <c r="G1180">
        <v>35582000</v>
      </c>
      <c r="H1180">
        <v>101679000</v>
      </c>
      <c r="I1180">
        <v>329458000</v>
      </c>
      <c r="J1180">
        <v>243098000</v>
      </c>
      <c r="K1180">
        <v>324590000</v>
      </c>
      <c r="L1180">
        <v>224321000</v>
      </c>
      <c r="M1180">
        <v>136776000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27027302</v>
      </c>
      <c r="G1181">
        <v>23924443</v>
      </c>
      <c r="H1181">
        <v>19500553</v>
      </c>
      <c r="I1181">
        <v>13058438</v>
      </c>
      <c r="J1181">
        <v>9537395</v>
      </c>
      <c r="K1181">
        <v>6551639</v>
      </c>
      <c r="L1181">
        <v>2685652</v>
      </c>
      <c r="M1181">
        <v>8558238</v>
      </c>
      <c r="N1181">
        <v>5200795</v>
      </c>
      <c r="O1181">
        <v>5453514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2243722</v>
      </c>
      <c r="G1182">
        <v>1399395</v>
      </c>
      <c r="H1182">
        <v>923752</v>
      </c>
      <c r="I1182">
        <v>2971004</v>
      </c>
      <c r="J1182">
        <v>1931772</v>
      </c>
      <c r="K1182">
        <v>1438881</v>
      </c>
      <c r="L1182">
        <v>3744086</v>
      </c>
      <c r="M1182">
        <v>3323955</v>
      </c>
      <c r="N1182">
        <v>8644546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80255996</v>
      </c>
      <c r="G1183">
        <v>61798444</v>
      </c>
      <c r="H1183">
        <v>31545044</v>
      </c>
      <c r="I1183">
        <v>12681054</v>
      </c>
      <c r="J1183">
        <v>3588277</v>
      </c>
      <c r="K1183">
        <v>5803965</v>
      </c>
      <c r="L1183">
        <v>6034012</v>
      </c>
      <c r="M1183">
        <v>3834324</v>
      </c>
      <c r="N1183">
        <v>3216471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12641014</v>
      </c>
      <c r="G1184">
        <v>20012158</v>
      </c>
      <c r="H1184">
        <v>7364898</v>
      </c>
      <c r="I1184">
        <v>6453590</v>
      </c>
      <c r="J1184">
        <v>6670249</v>
      </c>
      <c r="K1184">
        <v>7544889</v>
      </c>
      <c r="L1184">
        <v>8956799</v>
      </c>
      <c r="M1184">
        <v>2213713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14471876</v>
      </c>
      <c r="G1185">
        <v>7399547</v>
      </c>
      <c r="H1185">
        <v>2948859</v>
      </c>
      <c r="I1185">
        <v>3688788</v>
      </c>
      <c r="J1185">
        <v>3478729</v>
      </c>
      <c r="K1185">
        <v>1854858</v>
      </c>
      <c r="L1185">
        <v>1663807</v>
      </c>
      <c r="M1185">
        <v>2281361</v>
      </c>
      <c r="N1185">
        <v>1869270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23181584</v>
      </c>
      <c r="G1186">
        <v>49624111</v>
      </c>
      <c r="H1186">
        <v>56383323</v>
      </c>
      <c r="I1186">
        <v>31634044</v>
      </c>
      <c r="J1186">
        <v>37499050</v>
      </c>
      <c r="K1186">
        <v>22459020</v>
      </c>
      <c r="L1186">
        <v>75037771</v>
      </c>
      <c r="M1186">
        <v>54083869</v>
      </c>
      <c r="N1186">
        <v>89931132</v>
      </c>
      <c r="O1186">
        <v>35359844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1582534</v>
      </c>
      <c r="G1187">
        <v>1577120</v>
      </c>
      <c r="H1187">
        <v>2217315</v>
      </c>
      <c r="I1187">
        <v>2679238</v>
      </c>
      <c r="J1187">
        <v>2550591</v>
      </c>
      <c r="K1187">
        <v>2568247</v>
      </c>
      <c r="L1187">
        <v>1644898</v>
      </c>
      <c r="M1187">
        <v>4006135</v>
      </c>
      <c r="N1187">
        <v>1139277</v>
      </c>
      <c r="O1187">
        <v>831806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22047677</v>
      </c>
      <c r="G1188">
        <v>5039307</v>
      </c>
      <c r="H1188">
        <v>15949736</v>
      </c>
      <c r="I1188">
        <v>19265297</v>
      </c>
      <c r="J1188">
        <v>21870268</v>
      </c>
      <c r="K1188">
        <v>4092328</v>
      </c>
      <c r="L1188">
        <v>2595635</v>
      </c>
      <c r="M1188">
        <v>3092405</v>
      </c>
      <c r="N1188">
        <v>4223526</v>
      </c>
      <c r="O1188">
        <v>14157816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303643332</v>
      </c>
      <c r="G1189">
        <v>399521098</v>
      </c>
      <c r="H1189">
        <v>347193448</v>
      </c>
      <c r="I1189">
        <v>514851620</v>
      </c>
      <c r="J1189">
        <v>616142129</v>
      </c>
      <c r="K1189">
        <v>249063776</v>
      </c>
      <c r="L1189">
        <v>500274257</v>
      </c>
      <c r="M1189">
        <v>438919150</v>
      </c>
      <c r="N1189">
        <v>190295566</v>
      </c>
      <c r="O1189">
        <v>115411792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4719936</v>
      </c>
      <c r="G1190">
        <v>2882894</v>
      </c>
      <c r="H1190">
        <v>3542405</v>
      </c>
      <c r="I1190">
        <v>2913983</v>
      </c>
      <c r="J1190">
        <v>6655765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7888546</v>
      </c>
      <c r="G1191">
        <v>9283747</v>
      </c>
      <c r="H1191">
        <v>29950191</v>
      </c>
      <c r="I1191">
        <v>34947833</v>
      </c>
      <c r="J1191">
        <v>11357085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32234256</v>
      </c>
      <c r="G1192">
        <v>25762042</v>
      </c>
      <c r="H1192">
        <v>24210370</v>
      </c>
      <c r="I1192">
        <v>12411990</v>
      </c>
      <c r="J1192">
        <v>7403217</v>
      </c>
      <c r="K1192">
        <v>13692949</v>
      </c>
      <c r="L1192">
        <v>7379933</v>
      </c>
      <c r="M1192">
        <v>11064747</v>
      </c>
      <c r="N1192">
        <v>17045412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6338163</v>
      </c>
      <c r="G1193">
        <v>10915460</v>
      </c>
      <c r="H1193">
        <v>4034742</v>
      </c>
      <c r="I1193">
        <v>3800809</v>
      </c>
      <c r="J1193">
        <v>2678468</v>
      </c>
      <c r="K1193">
        <v>7667962</v>
      </c>
      <c r="L1193">
        <v>5339445</v>
      </c>
      <c r="M1193">
        <v>2204401</v>
      </c>
      <c r="N1193">
        <v>1196936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166390256</v>
      </c>
      <c r="G1194">
        <v>179160395</v>
      </c>
      <c r="H1194">
        <v>163812578</v>
      </c>
      <c r="I1194">
        <v>104950106</v>
      </c>
      <c r="J1194">
        <v>105628514</v>
      </c>
      <c r="K1194">
        <v>72916465</v>
      </c>
      <c r="L1194">
        <v>35449690</v>
      </c>
      <c r="M1194">
        <v>8391921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63021010</v>
      </c>
      <c r="G1195">
        <v>53550161</v>
      </c>
      <c r="H1195">
        <v>22678596</v>
      </c>
      <c r="I1195">
        <v>22713105</v>
      </c>
      <c r="J1195">
        <v>17604870</v>
      </c>
      <c r="K1195">
        <v>16343729</v>
      </c>
      <c r="L1195">
        <v>19917308</v>
      </c>
      <c r="M1195">
        <v>21673633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44832554</v>
      </c>
      <c r="G1196">
        <v>36557830</v>
      </c>
      <c r="H1196">
        <v>18031652</v>
      </c>
      <c r="I1196">
        <v>21381678</v>
      </c>
      <c r="J1196">
        <v>20692658</v>
      </c>
      <c r="K1196">
        <v>27392528</v>
      </c>
      <c r="L1196">
        <v>40290656</v>
      </c>
      <c r="M1196">
        <v>38916625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3352396</v>
      </c>
      <c r="G1197">
        <v>3800161</v>
      </c>
      <c r="H1197">
        <v>6388043</v>
      </c>
      <c r="I1197">
        <v>11133251</v>
      </c>
      <c r="J1197">
        <v>15917002</v>
      </c>
      <c r="K1197">
        <v>7071415</v>
      </c>
      <c r="L1197">
        <v>3339857</v>
      </c>
      <c r="M1197">
        <v>4462820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816329347</v>
      </c>
      <c r="G1198">
        <v>142260432</v>
      </c>
      <c r="H1198">
        <v>66969609</v>
      </c>
      <c r="I1198">
        <v>32870853</v>
      </c>
      <c r="J1198">
        <v>44768738</v>
      </c>
      <c r="K1198">
        <v>47141875</v>
      </c>
      <c r="L1198">
        <v>8222760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15693206</v>
      </c>
      <c r="G1199">
        <v>11215647</v>
      </c>
      <c r="H1199">
        <v>8826892</v>
      </c>
      <c r="I1199">
        <v>8523379</v>
      </c>
      <c r="J1199">
        <v>7377073</v>
      </c>
      <c r="K1199">
        <v>9731156</v>
      </c>
      <c r="L1199">
        <v>5825810</v>
      </c>
      <c r="M1199">
        <v>4938027</v>
      </c>
      <c r="N1199">
        <v>18260708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59291749</v>
      </c>
      <c r="G1200">
        <v>35557935</v>
      </c>
      <c r="H1200">
        <v>36413976</v>
      </c>
      <c r="I1200">
        <v>31340145</v>
      </c>
      <c r="J1200">
        <v>13773680</v>
      </c>
      <c r="K1200">
        <v>4610678</v>
      </c>
      <c r="L1200">
        <v>9036077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37258913</v>
      </c>
      <c r="G1201">
        <v>47919964</v>
      </c>
      <c r="H1201">
        <v>32529806</v>
      </c>
      <c r="I1201">
        <v>52021025</v>
      </c>
      <c r="J1201">
        <v>22963800</v>
      </c>
      <c r="K1201">
        <v>48403199</v>
      </c>
      <c r="L1201">
        <v>37127682</v>
      </c>
      <c r="M1201">
        <v>15659445</v>
      </c>
      <c r="N1201">
        <v>25064097</v>
      </c>
      <c r="O1201">
        <v>25382596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454148</v>
      </c>
      <c r="G1202">
        <v>657423</v>
      </c>
      <c r="H1202">
        <v>1104296</v>
      </c>
      <c r="I1202">
        <v>454167</v>
      </c>
      <c r="J1202">
        <v>15782</v>
      </c>
      <c r="K1202">
        <v>4167</v>
      </c>
      <c r="L1202">
        <v>16667</v>
      </c>
      <c r="M1202">
        <v>36667</v>
      </c>
      <c r="N1202">
        <v>494432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131461763</v>
      </c>
      <c r="G1203">
        <v>70174537</v>
      </c>
      <c r="H1203">
        <v>18194797</v>
      </c>
      <c r="I1203">
        <v>35751600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91561653</v>
      </c>
      <c r="G1204">
        <v>62152740</v>
      </c>
      <c r="H1204">
        <v>45295708</v>
      </c>
      <c r="I1204">
        <v>15037572</v>
      </c>
      <c r="J1204">
        <v>23570247</v>
      </c>
      <c r="K1204">
        <v>32742943</v>
      </c>
      <c r="L1204">
        <v>33218157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29140223</v>
      </c>
      <c r="G1205">
        <v>34711617</v>
      </c>
      <c r="H1205">
        <v>26418175</v>
      </c>
      <c r="I1205">
        <v>20415176</v>
      </c>
      <c r="J1205">
        <v>33387131</v>
      </c>
      <c r="K1205">
        <v>16724210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17664943</v>
      </c>
      <c r="G1206">
        <v>18383871</v>
      </c>
      <c r="H1206">
        <v>15706995</v>
      </c>
      <c r="I1206">
        <v>24562567</v>
      </c>
      <c r="J1206">
        <v>25490507</v>
      </c>
      <c r="K1206">
        <v>27136349</v>
      </c>
      <c r="L1206">
        <v>22934846</v>
      </c>
      <c r="M1206">
        <v>16354002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24196965</v>
      </c>
      <c r="G1207">
        <v>27621092</v>
      </c>
      <c r="H1207">
        <v>23243265</v>
      </c>
      <c r="I1207">
        <v>12497825</v>
      </c>
      <c r="J1207">
        <v>9393557</v>
      </c>
      <c r="K1207">
        <v>10438219</v>
      </c>
      <c r="L1207">
        <v>9682465</v>
      </c>
      <c r="M1207">
        <v>12528918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6040962</v>
      </c>
      <c r="G1208">
        <v>11572216</v>
      </c>
      <c r="H1208">
        <v>7694838</v>
      </c>
      <c r="I1208">
        <v>5487016</v>
      </c>
      <c r="J1208">
        <v>4822183</v>
      </c>
      <c r="K1208">
        <v>35383191</v>
      </c>
      <c r="L1208">
        <v>3238682</v>
      </c>
      <c r="M1208">
        <v>20736063</v>
      </c>
      <c r="N1208">
        <v>44472171</v>
      </c>
      <c r="O1208">
        <v>127549798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2578469</v>
      </c>
      <c r="G1209">
        <v>3965682</v>
      </c>
      <c r="H1209">
        <v>4131473</v>
      </c>
      <c r="I1209">
        <v>2595694</v>
      </c>
      <c r="J1209">
        <v>3975616</v>
      </c>
      <c r="K1209">
        <v>5047378</v>
      </c>
      <c r="L1209">
        <v>2914665</v>
      </c>
      <c r="M1209">
        <v>3828169</v>
      </c>
      <c r="N1209">
        <v>11194239</v>
      </c>
      <c r="O1209">
        <v>11374565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39360976</v>
      </c>
      <c r="G1210">
        <v>33792669</v>
      </c>
      <c r="H1210">
        <v>38120989</v>
      </c>
      <c r="I1210">
        <v>46347297</v>
      </c>
      <c r="J1210">
        <v>4146868</v>
      </c>
      <c r="K1210">
        <v>5750817</v>
      </c>
      <c r="L1210">
        <v>3737464</v>
      </c>
      <c r="M1210">
        <v>7909627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2999147</v>
      </c>
      <c r="G1211">
        <v>5314586</v>
      </c>
      <c r="H1211">
        <v>695132</v>
      </c>
      <c r="I1211">
        <v>679875</v>
      </c>
      <c r="J1211">
        <v>1390949</v>
      </c>
      <c r="K1211">
        <v>1958963</v>
      </c>
      <c r="L1211">
        <v>931852</v>
      </c>
      <c r="M1211">
        <v>639984</v>
      </c>
      <c r="N1211">
        <v>2386725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28488562</v>
      </c>
      <c r="G1212">
        <v>22215483</v>
      </c>
      <c r="H1212">
        <v>10827766</v>
      </c>
      <c r="I1212">
        <v>8971839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20670711</v>
      </c>
      <c r="G1213">
        <v>29072883</v>
      </c>
      <c r="H1213">
        <v>32180414</v>
      </c>
      <c r="I1213">
        <v>18544298</v>
      </c>
      <c r="J1213">
        <v>9293208</v>
      </c>
      <c r="K1213">
        <v>7667536</v>
      </c>
      <c r="L1213">
        <v>13827897</v>
      </c>
      <c r="M1213">
        <v>9218878</v>
      </c>
      <c r="N1213">
        <v>4320624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612520</v>
      </c>
      <c r="G1214">
        <v>1130511</v>
      </c>
      <c r="H1214">
        <v>1170647</v>
      </c>
      <c r="I1214">
        <v>2431300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31550469</v>
      </c>
      <c r="G1215">
        <v>19925161</v>
      </c>
      <c r="H1215">
        <v>30890130</v>
      </c>
      <c r="I1215">
        <v>26813498</v>
      </c>
      <c r="J1215">
        <v>14372103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6551037</v>
      </c>
      <c r="G1216">
        <v>3453412</v>
      </c>
      <c r="H1216">
        <v>3042760</v>
      </c>
      <c r="I1216">
        <v>1368846</v>
      </c>
      <c r="J1216">
        <v>1668261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189395928</v>
      </c>
      <c r="G1217">
        <v>81205462</v>
      </c>
      <c r="H1217">
        <v>56347914</v>
      </c>
      <c r="I1217">
        <v>54073461</v>
      </c>
      <c r="J1217">
        <v>82737201</v>
      </c>
      <c r="K1217">
        <v>44904218</v>
      </c>
      <c r="L1217">
        <v>37239023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12175276</v>
      </c>
      <c r="G1218">
        <v>8732318</v>
      </c>
      <c r="H1218">
        <v>692986</v>
      </c>
      <c r="I1218">
        <v>655180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17311619</v>
      </c>
      <c r="G1219">
        <v>15226846</v>
      </c>
      <c r="H1219">
        <v>22001483</v>
      </c>
      <c r="I1219">
        <v>9803699</v>
      </c>
      <c r="J1219">
        <v>19953961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39515065</v>
      </c>
      <c r="G1220">
        <v>11184129</v>
      </c>
      <c r="H1220">
        <v>15885178</v>
      </c>
      <c r="I1220">
        <v>11463247</v>
      </c>
      <c r="J1220">
        <v>8987066</v>
      </c>
      <c r="K1220">
        <v>9643792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48634042</v>
      </c>
      <c r="G1221">
        <v>9687307</v>
      </c>
      <c r="H1221">
        <v>2588975</v>
      </c>
      <c r="I1221">
        <v>12920065</v>
      </c>
      <c r="J1221">
        <v>1582177</v>
      </c>
      <c r="K1221">
        <v>4503393</v>
      </c>
      <c r="L1221">
        <v>1351117</v>
      </c>
      <c r="M1221">
        <v>2638294</v>
      </c>
      <c r="N1221">
        <v>24289413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6266186</v>
      </c>
      <c r="G1222">
        <v>2541024</v>
      </c>
      <c r="H1222">
        <v>8438907</v>
      </c>
      <c r="I1222">
        <v>7753928</v>
      </c>
      <c r="J1222">
        <v>5521222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35060223</v>
      </c>
      <c r="G1223">
        <v>14460785</v>
      </c>
      <c r="H1223">
        <v>7289788</v>
      </c>
      <c r="I1223">
        <v>6919037</v>
      </c>
      <c r="J1223">
        <v>4397303</v>
      </c>
      <c r="K1223">
        <v>3290911</v>
      </c>
      <c r="L1223">
        <v>5818151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24782140</v>
      </c>
      <c r="G1224">
        <v>41730896</v>
      </c>
      <c r="H1224">
        <v>19061234</v>
      </c>
      <c r="I1224">
        <v>23843529</v>
      </c>
      <c r="J1224">
        <v>24791290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8432609</v>
      </c>
      <c r="G1225">
        <v>7381204</v>
      </c>
      <c r="H1225">
        <v>7590606</v>
      </c>
      <c r="I1225">
        <v>4985395</v>
      </c>
      <c r="J1225">
        <v>4484113</v>
      </c>
      <c r="K1225">
        <v>6602235</v>
      </c>
      <c r="L1225">
        <v>5178338</v>
      </c>
      <c r="M1225">
        <v>8222068</v>
      </c>
      <c r="N1225">
        <v>8998262</v>
      </c>
      <c r="O1225">
        <v>18378727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46497007</v>
      </c>
      <c r="G1226">
        <v>77299238</v>
      </c>
      <c r="H1226">
        <v>72789442</v>
      </c>
      <c r="I1226">
        <v>132379050</v>
      </c>
      <c r="J1226">
        <v>95729407</v>
      </c>
      <c r="K1226">
        <v>122745737</v>
      </c>
      <c r="L1226">
        <v>40503960</v>
      </c>
      <c r="M1226">
        <v>54756232</v>
      </c>
      <c r="N1226">
        <v>24492581</v>
      </c>
      <c r="O1226">
        <v>20281270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407838018</v>
      </c>
      <c r="G1227">
        <v>171141177</v>
      </c>
      <c r="H1227">
        <v>287754529</v>
      </c>
      <c r="I1227">
        <v>192767266</v>
      </c>
      <c r="J1227">
        <v>103351086</v>
      </c>
      <c r="K1227">
        <v>154646201</v>
      </c>
      <c r="L1227">
        <v>78024971</v>
      </c>
      <c r="M1227">
        <v>99188710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15396714</v>
      </c>
      <c r="G1228">
        <v>7185211</v>
      </c>
      <c r="H1228">
        <v>7836238</v>
      </c>
      <c r="I1228">
        <v>9470467</v>
      </c>
      <c r="J1228">
        <v>6862011</v>
      </c>
      <c r="K1228">
        <v>6501037</v>
      </c>
      <c r="L1228">
        <v>2250460</v>
      </c>
      <c r="M1228">
        <v>1770313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333214109</v>
      </c>
      <c r="G1229">
        <v>252668538</v>
      </c>
      <c r="H1229">
        <v>77744723</v>
      </c>
      <c r="I1229">
        <v>81954349</v>
      </c>
      <c r="J1229">
        <v>67399708</v>
      </c>
      <c r="K1229">
        <v>41767385</v>
      </c>
      <c r="L1229">
        <v>44136554</v>
      </c>
      <c r="M1229">
        <v>32138766</v>
      </c>
      <c r="N1229">
        <v>35240204</v>
      </c>
      <c r="O1229">
        <v>36257249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10889751</v>
      </c>
      <c r="G1230">
        <v>8099279</v>
      </c>
      <c r="H1230">
        <v>8247207</v>
      </c>
      <c r="I1230">
        <v>10881784</v>
      </c>
      <c r="J1230">
        <v>6007233</v>
      </c>
      <c r="K1230">
        <v>8095651</v>
      </c>
      <c r="L1230">
        <v>1048280</v>
      </c>
      <c r="M1230">
        <v>1258452</v>
      </c>
      <c r="N1230">
        <v>501058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4888686</v>
      </c>
      <c r="G1231">
        <v>1314096</v>
      </c>
      <c r="H1231">
        <v>754033</v>
      </c>
      <c r="I1231">
        <v>2449321</v>
      </c>
      <c r="J1231">
        <v>1026698</v>
      </c>
      <c r="K1231">
        <v>877927</v>
      </c>
      <c r="L1231">
        <v>696868</v>
      </c>
      <c r="M1231">
        <v>1583326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18693992</v>
      </c>
      <c r="G1232">
        <v>8614236</v>
      </c>
      <c r="H1232">
        <v>17595561</v>
      </c>
      <c r="I1232">
        <v>8645488</v>
      </c>
      <c r="J1232">
        <v>5197800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11121639</v>
      </c>
      <c r="G1233">
        <v>16048775</v>
      </c>
      <c r="H1233">
        <v>23072553</v>
      </c>
      <c r="I1233">
        <v>38345523</v>
      </c>
      <c r="J1233">
        <v>12937021</v>
      </c>
      <c r="K1233">
        <v>10744929</v>
      </c>
      <c r="L1233">
        <v>6126948</v>
      </c>
      <c r="M1233">
        <v>2539808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145681488</v>
      </c>
      <c r="G1234">
        <v>96500889</v>
      </c>
      <c r="H1234">
        <v>96924178</v>
      </c>
      <c r="I1234">
        <v>130512151</v>
      </c>
      <c r="J1234">
        <v>79977123</v>
      </c>
      <c r="K1234">
        <v>33450044</v>
      </c>
      <c r="L1234">
        <v>27607636</v>
      </c>
      <c r="M1234">
        <v>57613428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121334308</v>
      </c>
      <c r="G1235">
        <v>88414739</v>
      </c>
      <c r="H1235">
        <v>15026230</v>
      </c>
      <c r="I1235">
        <v>3133597</v>
      </c>
      <c r="J1235">
        <v>21217681</v>
      </c>
      <c r="K1235">
        <v>2195709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15024900</v>
      </c>
      <c r="G1236">
        <v>21114042</v>
      </c>
      <c r="H1236">
        <v>6857595</v>
      </c>
      <c r="I1236">
        <v>6507260</v>
      </c>
      <c r="J1236">
        <v>7037896</v>
      </c>
      <c r="K1236">
        <v>8216614</v>
      </c>
      <c r="L1236">
        <v>6640710</v>
      </c>
      <c r="M1236">
        <v>5445176</v>
      </c>
      <c r="N1236">
        <v>2224279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4982073</v>
      </c>
      <c r="G1237">
        <v>8181060</v>
      </c>
      <c r="H1237">
        <v>3052094</v>
      </c>
      <c r="I1237">
        <v>4141061</v>
      </c>
      <c r="J1237">
        <v>3274800</v>
      </c>
      <c r="K1237">
        <v>2139970</v>
      </c>
      <c r="L1237">
        <v>1562067</v>
      </c>
      <c r="M1237">
        <v>2252092</v>
      </c>
      <c r="N1237">
        <v>5783049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10957764</v>
      </c>
      <c r="G1238">
        <v>3017051</v>
      </c>
      <c r="H1238">
        <v>2822485</v>
      </c>
      <c r="I1238">
        <v>1170904</v>
      </c>
      <c r="J1238">
        <v>2311301</v>
      </c>
      <c r="K1238">
        <v>1041012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7358578</v>
      </c>
      <c r="G1239">
        <v>5297799</v>
      </c>
      <c r="H1239">
        <v>6893156</v>
      </c>
      <c r="I1239">
        <v>147670</v>
      </c>
      <c r="J1239">
        <v>3275194</v>
      </c>
      <c r="K1239">
        <v>2286520</v>
      </c>
      <c r="L1239">
        <v>2302168</v>
      </c>
      <c r="M1239">
        <v>3232958</v>
      </c>
      <c r="N1239">
        <v>5657457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302910092</v>
      </c>
      <c r="G1240">
        <v>175731609</v>
      </c>
      <c r="H1240">
        <v>92158061</v>
      </c>
      <c r="I1240">
        <v>78279297</v>
      </c>
      <c r="J1240">
        <v>51922738</v>
      </c>
      <c r="K1240">
        <v>39033391</v>
      </c>
      <c r="L1240">
        <v>22734875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655875233</v>
      </c>
      <c r="G1241">
        <v>165750235</v>
      </c>
      <c r="H1241">
        <v>191532497</v>
      </c>
      <c r="I1241">
        <v>131228090</v>
      </c>
      <c r="J1241">
        <v>179922186</v>
      </c>
      <c r="K1241">
        <v>47895215</v>
      </c>
      <c r="L1241">
        <v>26217476</v>
      </c>
      <c r="M1241">
        <v>41213135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11983902</v>
      </c>
      <c r="G1242">
        <v>5533984</v>
      </c>
      <c r="H1242">
        <v>6007777</v>
      </c>
      <c r="I1242">
        <v>1999106</v>
      </c>
      <c r="J1242">
        <v>5691600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4662712</v>
      </c>
      <c r="G1243">
        <v>3019996</v>
      </c>
      <c r="H1243">
        <v>8208803</v>
      </c>
      <c r="I1243">
        <v>15840841</v>
      </c>
      <c r="J1243">
        <v>12885844</v>
      </c>
      <c r="K1243">
        <v>4517386</v>
      </c>
      <c r="L1243">
        <v>7728397</v>
      </c>
      <c r="M1243">
        <v>3732019</v>
      </c>
      <c r="N1243">
        <v>4463923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38503729</v>
      </c>
      <c r="G1244">
        <v>25434752</v>
      </c>
      <c r="H1244">
        <v>6498047</v>
      </c>
      <c r="I1244">
        <v>13190225</v>
      </c>
      <c r="J1244">
        <v>17803232</v>
      </c>
      <c r="K1244">
        <v>22652327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26632891</v>
      </c>
      <c r="G1245">
        <v>20602117</v>
      </c>
      <c r="H1245">
        <v>25742911</v>
      </c>
      <c r="I1245">
        <v>33263335</v>
      </c>
      <c r="J1245">
        <v>19234692</v>
      </c>
      <c r="K1245">
        <v>15666299</v>
      </c>
      <c r="L1245">
        <v>6314630</v>
      </c>
      <c r="M1245">
        <v>6991357</v>
      </c>
      <c r="N1245">
        <v>7166824</v>
      </c>
      <c r="O1245">
        <v>7224947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31759095</v>
      </c>
      <c r="G1246">
        <v>24790911</v>
      </c>
      <c r="H1246">
        <v>43580461</v>
      </c>
      <c r="I1246">
        <v>8899742</v>
      </c>
      <c r="J1246">
        <v>14867909</v>
      </c>
      <c r="K1246">
        <v>14513004</v>
      </c>
      <c r="L1246">
        <v>9416500</v>
      </c>
      <c r="M1246">
        <v>13614874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632298</v>
      </c>
      <c r="G1247">
        <v>698571</v>
      </c>
      <c r="H1247">
        <v>3782631</v>
      </c>
      <c r="I1247">
        <v>2007450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52572205</v>
      </c>
      <c r="G1248">
        <v>20849025</v>
      </c>
      <c r="H1248">
        <v>17109807</v>
      </c>
      <c r="I1248">
        <v>15885422</v>
      </c>
      <c r="J1248">
        <v>19246302</v>
      </c>
      <c r="K1248">
        <v>18147652</v>
      </c>
      <c r="L1248">
        <v>11620616</v>
      </c>
      <c r="M1248">
        <v>7018610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123576333</v>
      </c>
      <c r="G1249">
        <v>270455496</v>
      </c>
      <c r="H1249">
        <v>95431356</v>
      </c>
      <c r="I1249">
        <v>48792278</v>
      </c>
      <c r="J1249">
        <v>89040911</v>
      </c>
      <c r="K1249">
        <v>10733952</v>
      </c>
      <c r="L1249">
        <v>16699570</v>
      </c>
      <c r="M1249">
        <v>9435782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74100936</v>
      </c>
      <c r="G1250">
        <v>83035411</v>
      </c>
      <c r="H1250">
        <v>62875294</v>
      </c>
      <c r="I1250">
        <v>59595477</v>
      </c>
      <c r="J1250">
        <v>59776583</v>
      </c>
      <c r="K1250">
        <v>55734929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33183381</v>
      </c>
      <c r="G1251">
        <v>28630795</v>
      </c>
      <c r="H1251">
        <v>14826871</v>
      </c>
      <c r="I1251">
        <v>6604484</v>
      </c>
      <c r="J1251">
        <v>2386815</v>
      </c>
      <c r="K1251">
        <v>4441568</v>
      </c>
      <c r="L1251">
        <v>16388760</v>
      </c>
      <c r="M1251">
        <v>7946979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9435889</v>
      </c>
      <c r="G1252">
        <v>1501182</v>
      </c>
      <c r="H1252">
        <v>1399177</v>
      </c>
      <c r="I1252">
        <v>1119088</v>
      </c>
      <c r="J1252">
        <v>1627225</v>
      </c>
      <c r="K1252">
        <v>1550613</v>
      </c>
      <c r="L1252">
        <v>1449968</v>
      </c>
      <c r="M1252">
        <v>1674824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16294323</v>
      </c>
      <c r="G1253">
        <v>15623255</v>
      </c>
      <c r="H1253">
        <v>18577720</v>
      </c>
      <c r="I1253">
        <v>17201428</v>
      </c>
      <c r="J1253">
        <v>18366401</v>
      </c>
      <c r="K1253">
        <v>16997929</v>
      </c>
      <c r="L1253">
        <v>7279518</v>
      </c>
      <c r="M1253">
        <v>21882548</v>
      </c>
      <c r="N1253">
        <v>20661032</v>
      </c>
      <c r="O1253">
        <v>36946228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6095869</v>
      </c>
      <c r="G1254">
        <v>4913517</v>
      </c>
      <c r="H1254">
        <v>2902854</v>
      </c>
      <c r="I1254">
        <v>3009500</v>
      </c>
      <c r="J1254">
        <v>3257304</v>
      </c>
      <c r="K1254">
        <v>1836475</v>
      </c>
      <c r="L1254">
        <v>2561569</v>
      </c>
      <c r="M1254">
        <v>2355371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8453394</v>
      </c>
      <c r="G1255">
        <v>2239175</v>
      </c>
      <c r="H1255">
        <v>1652025</v>
      </c>
      <c r="I1255">
        <v>2025473</v>
      </c>
      <c r="J1255">
        <v>1896232</v>
      </c>
      <c r="K1255">
        <v>2826287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6586931</v>
      </c>
      <c r="G1256">
        <v>4790696</v>
      </c>
      <c r="H1256">
        <v>2891925</v>
      </c>
      <c r="I1256">
        <v>3287951</v>
      </c>
      <c r="J1256">
        <v>1894300</v>
      </c>
      <c r="K1256">
        <v>2590999</v>
      </c>
      <c r="L1256">
        <v>1785979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465732093</v>
      </c>
      <c r="G1257">
        <v>284209009</v>
      </c>
      <c r="H1257">
        <v>81888990</v>
      </c>
      <c r="I1257">
        <v>116276553</v>
      </c>
      <c r="J1257">
        <v>131557859</v>
      </c>
      <c r="K1257">
        <v>74118304</v>
      </c>
      <c r="L1257">
        <v>24786059</v>
      </c>
      <c r="M1257">
        <v>27157325</v>
      </c>
      <c r="N1257">
        <v>50119207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44069538</v>
      </c>
      <c r="G1258">
        <v>63111935</v>
      </c>
      <c r="H1258">
        <v>64197965</v>
      </c>
      <c r="I1258">
        <v>40940765</v>
      </c>
      <c r="J1258">
        <v>7809372</v>
      </c>
      <c r="K1258">
        <v>11545217</v>
      </c>
      <c r="L1258">
        <v>10207055</v>
      </c>
      <c r="M1258">
        <v>20699848</v>
      </c>
      <c r="N1258">
        <v>32532905</v>
      </c>
      <c r="O1258">
        <v>33511137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20687782</v>
      </c>
      <c r="G1259">
        <v>17158394</v>
      </c>
      <c r="H1259">
        <v>11557250</v>
      </c>
      <c r="I1259">
        <v>5435318</v>
      </c>
      <c r="J1259">
        <v>3207862</v>
      </c>
      <c r="K1259">
        <v>1891545</v>
      </c>
      <c r="L1259">
        <v>2662483</v>
      </c>
      <c r="M1259">
        <v>3028910</v>
      </c>
      <c r="N1259">
        <v>1659616</v>
      </c>
      <c r="O1259">
        <v>2001084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190827162</v>
      </c>
      <c r="G1260">
        <v>140822930</v>
      </c>
      <c r="H1260">
        <v>48397110</v>
      </c>
      <c r="I1260">
        <v>24480731</v>
      </c>
      <c r="J1260">
        <v>32687073</v>
      </c>
      <c r="K1260">
        <v>20074774</v>
      </c>
      <c r="L1260">
        <v>6596650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15783042</v>
      </c>
      <c r="L1261">
        <v>13194803</v>
      </c>
      <c r="M1261">
        <v>32965178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28112289</v>
      </c>
      <c r="G1262">
        <v>38917918</v>
      </c>
      <c r="H1262">
        <v>37106616</v>
      </c>
      <c r="I1262">
        <v>23454651</v>
      </c>
      <c r="J1262">
        <v>40087784</v>
      </c>
      <c r="K1262">
        <v>16864826</v>
      </c>
      <c r="L1262">
        <v>14222521</v>
      </c>
      <c r="M1262">
        <v>16296771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22745413</v>
      </c>
      <c r="G1263">
        <v>11957856</v>
      </c>
      <c r="H1263">
        <v>8150447</v>
      </c>
      <c r="I1263">
        <v>7279913</v>
      </c>
      <c r="J1263">
        <v>2425724</v>
      </c>
      <c r="K1263">
        <v>1522556</v>
      </c>
      <c r="L1263">
        <v>598945</v>
      </c>
      <c r="M1263">
        <v>1226387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12258384</v>
      </c>
      <c r="G1264">
        <v>2112558</v>
      </c>
      <c r="H1264">
        <v>1055316</v>
      </c>
      <c r="I1264">
        <v>1321495</v>
      </c>
      <c r="J1264">
        <v>1240517</v>
      </c>
      <c r="K1264">
        <v>1524334</v>
      </c>
      <c r="L1264">
        <v>470681</v>
      </c>
      <c r="M1264">
        <v>681551</v>
      </c>
      <c r="N1264">
        <v>1152518</v>
      </c>
      <c r="O1264">
        <v>287190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24422607</v>
      </c>
      <c r="G1265">
        <v>25890414</v>
      </c>
      <c r="H1265">
        <v>38987061</v>
      </c>
      <c r="I1265">
        <v>50580113</v>
      </c>
      <c r="J1265">
        <v>71457284</v>
      </c>
      <c r="K1265">
        <v>68746694</v>
      </c>
      <c r="L1265">
        <v>73034320</v>
      </c>
      <c r="M1265">
        <v>73339365</v>
      </c>
      <c r="N1265">
        <v>69754517</v>
      </c>
      <c r="O1265">
        <v>55438990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17597233</v>
      </c>
      <c r="G1266">
        <v>13191018</v>
      </c>
      <c r="H1266">
        <v>7221018</v>
      </c>
      <c r="I1266">
        <v>12330503</v>
      </c>
      <c r="J1266">
        <v>11151497</v>
      </c>
      <c r="K1266">
        <v>4930115</v>
      </c>
      <c r="L1266">
        <v>6516026</v>
      </c>
      <c r="M1266">
        <v>2850337</v>
      </c>
      <c r="N1266">
        <v>3564094</v>
      </c>
      <c r="O1266">
        <v>4707472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4790056</v>
      </c>
      <c r="G1267">
        <v>3978243</v>
      </c>
      <c r="H1267">
        <v>2994666</v>
      </c>
      <c r="I1267">
        <v>2748708</v>
      </c>
      <c r="J1267">
        <v>3617188</v>
      </c>
      <c r="K1267">
        <v>3113071</v>
      </c>
      <c r="L1267">
        <v>2338621</v>
      </c>
      <c r="M1267">
        <v>1229792</v>
      </c>
      <c r="N1267">
        <v>5456627</v>
      </c>
      <c r="O1267">
        <v>3334754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119754468</v>
      </c>
      <c r="G1268">
        <v>109546359</v>
      </c>
      <c r="H1268">
        <v>81289923</v>
      </c>
      <c r="I1268">
        <v>47306710</v>
      </c>
      <c r="J1268">
        <v>39320742</v>
      </c>
      <c r="K1268">
        <v>44002529</v>
      </c>
      <c r="L1268">
        <v>27042206</v>
      </c>
      <c r="M1268">
        <v>21893161</v>
      </c>
      <c r="N1268">
        <v>3520505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164397650</v>
      </c>
      <c r="G1269">
        <v>164906274</v>
      </c>
      <c r="H1269">
        <v>103189857</v>
      </c>
      <c r="I1269">
        <v>48277066</v>
      </c>
      <c r="J1269">
        <v>55138325</v>
      </c>
      <c r="K1269">
        <v>44911355</v>
      </c>
      <c r="L1269">
        <v>42172305</v>
      </c>
      <c r="M1269">
        <v>23282492</v>
      </c>
      <c r="N1269">
        <v>17014260</v>
      </c>
      <c r="O1269">
        <v>8053733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3453225</v>
      </c>
      <c r="G1270">
        <v>11803194</v>
      </c>
      <c r="H1270">
        <v>2355694</v>
      </c>
      <c r="I1270">
        <v>0</v>
      </c>
      <c r="J1270">
        <v>0</v>
      </c>
      <c r="K1270">
        <v>0</v>
      </c>
      <c r="L1270">
        <v>0</v>
      </c>
      <c r="M1270">
        <v>34845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7645216</v>
      </c>
      <c r="G1271">
        <v>18043269</v>
      </c>
      <c r="H1271">
        <v>12194539</v>
      </c>
      <c r="I1271">
        <v>14063381</v>
      </c>
      <c r="J1271">
        <v>14288073</v>
      </c>
      <c r="K1271">
        <v>7997801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79800838</v>
      </c>
      <c r="G1272">
        <v>69218624</v>
      </c>
      <c r="H1272">
        <v>45916524</v>
      </c>
      <c r="I1272">
        <v>114591305</v>
      </c>
      <c r="J1272">
        <v>36236290</v>
      </c>
      <c r="K1272">
        <v>97217233</v>
      </c>
      <c r="L1272">
        <v>97127612</v>
      </c>
      <c r="M1272">
        <v>15812121</v>
      </c>
      <c r="N1272">
        <v>23759827</v>
      </c>
      <c r="O1272">
        <v>62227180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19001257</v>
      </c>
      <c r="G1273">
        <v>15159647</v>
      </c>
      <c r="H1273">
        <v>23456979</v>
      </c>
      <c r="I1273">
        <v>22245780</v>
      </c>
      <c r="J1273">
        <v>15754114</v>
      </c>
      <c r="K1273">
        <v>14512911</v>
      </c>
      <c r="L1273">
        <v>11224698</v>
      </c>
      <c r="M1273">
        <v>10721648</v>
      </c>
      <c r="N1273">
        <v>12172464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1816992</v>
      </c>
      <c r="G1274">
        <v>1391547</v>
      </c>
      <c r="H1274">
        <v>16521202</v>
      </c>
      <c r="I1274">
        <v>5991220</v>
      </c>
      <c r="J1274">
        <v>4196154</v>
      </c>
      <c r="K1274">
        <v>3110079</v>
      </c>
      <c r="L1274">
        <v>5021097</v>
      </c>
      <c r="M1274">
        <v>6510750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5030092</v>
      </c>
      <c r="G1275">
        <v>7089506</v>
      </c>
      <c r="H1275">
        <v>63408018</v>
      </c>
      <c r="I1275">
        <v>37260284</v>
      </c>
      <c r="J1275">
        <v>22609996</v>
      </c>
      <c r="K1275">
        <v>34467142</v>
      </c>
      <c r="L1275">
        <v>35607311</v>
      </c>
      <c r="M1275">
        <v>25713056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65938995</v>
      </c>
      <c r="G1276">
        <v>31982300</v>
      </c>
      <c r="H1276">
        <v>22296006</v>
      </c>
      <c r="I1276">
        <v>8500405</v>
      </c>
      <c r="J1276">
        <v>5226861</v>
      </c>
      <c r="K1276">
        <v>6603465</v>
      </c>
      <c r="L1276">
        <v>3117266</v>
      </c>
      <c r="M1276">
        <v>2869730</v>
      </c>
      <c r="N1276">
        <v>2959183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22309697</v>
      </c>
      <c r="G1278">
        <v>6218396</v>
      </c>
      <c r="H1278">
        <v>7367669</v>
      </c>
      <c r="I1278">
        <v>8502283</v>
      </c>
      <c r="J1278">
        <v>7719237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34045179</v>
      </c>
      <c r="G1279">
        <v>11332082</v>
      </c>
      <c r="H1279">
        <v>15803033</v>
      </c>
      <c r="I1279">
        <v>10129575</v>
      </c>
      <c r="J1279">
        <v>14413226</v>
      </c>
      <c r="K1279">
        <v>8784835</v>
      </c>
      <c r="L1279">
        <v>18408871</v>
      </c>
      <c r="M1279">
        <v>5742352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27223466</v>
      </c>
      <c r="G1280">
        <v>7944205</v>
      </c>
      <c r="H1280">
        <v>6651668</v>
      </c>
      <c r="I1280">
        <v>9168273</v>
      </c>
      <c r="J1280">
        <v>7103740</v>
      </c>
      <c r="K1280">
        <v>5190764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3920519</v>
      </c>
      <c r="G1281">
        <v>4213740</v>
      </c>
      <c r="H1281">
        <v>4416869</v>
      </c>
      <c r="I1281">
        <v>3962694</v>
      </c>
      <c r="J1281">
        <v>3946170</v>
      </c>
      <c r="K1281">
        <v>2528995</v>
      </c>
      <c r="L1281">
        <v>10512280</v>
      </c>
      <c r="M1281">
        <v>8971660</v>
      </c>
      <c r="N1281">
        <v>5758073</v>
      </c>
      <c r="O1281">
        <v>17211094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63567656</v>
      </c>
      <c r="G1282">
        <v>70007995</v>
      </c>
      <c r="H1282">
        <v>27818721</v>
      </c>
      <c r="I1282">
        <v>110343550</v>
      </c>
      <c r="J1282">
        <v>128107947</v>
      </c>
      <c r="K1282">
        <v>99817134</v>
      </c>
      <c r="L1282">
        <v>42062119</v>
      </c>
      <c r="M1282">
        <v>72313879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24105072</v>
      </c>
      <c r="G1283">
        <v>15030155</v>
      </c>
      <c r="H1283">
        <v>9015867</v>
      </c>
      <c r="I1283">
        <v>11850924</v>
      </c>
      <c r="J1283">
        <v>13666022</v>
      </c>
      <c r="K1283">
        <v>14434210</v>
      </c>
      <c r="L1283">
        <v>11384005</v>
      </c>
      <c r="M1283">
        <v>4930616</v>
      </c>
      <c r="N1283">
        <v>9270513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9772748</v>
      </c>
      <c r="G1284">
        <v>13493340</v>
      </c>
      <c r="H1284">
        <v>16277152</v>
      </c>
      <c r="I1284">
        <v>14244359</v>
      </c>
      <c r="J1284">
        <v>9319344</v>
      </c>
      <c r="K1284">
        <v>5082557</v>
      </c>
      <c r="L1284">
        <v>2334091</v>
      </c>
      <c r="M1284">
        <v>5487798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20463323</v>
      </c>
      <c r="G1285">
        <v>19916703</v>
      </c>
      <c r="H1285">
        <v>17134276</v>
      </c>
      <c r="I1285">
        <v>18968760</v>
      </c>
      <c r="J1285">
        <v>14132479</v>
      </c>
      <c r="K1285">
        <v>16784654</v>
      </c>
      <c r="L1285">
        <v>22968992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44528201</v>
      </c>
      <c r="G1286">
        <v>8164246</v>
      </c>
      <c r="H1286">
        <v>21422671</v>
      </c>
      <c r="I1286">
        <v>53507410</v>
      </c>
      <c r="J1286">
        <v>9588289</v>
      </c>
      <c r="K1286">
        <v>7682892</v>
      </c>
      <c r="L1286">
        <v>8434637</v>
      </c>
      <c r="M1286">
        <v>5679830</v>
      </c>
      <c r="N1286">
        <v>2083529</v>
      </c>
      <c r="O1286">
        <v>8254302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31103186</v>
      </c>
      <c r="G1287">
        <v>7081748</v>
      </c>
      <c r="H1287">
        <v>3067701</v>
      </c>
      <c r="I1287">
        <v>2712794</v>
      </c>
      <c r="J1287">
        <v>3905543</v>
      </c>
      <c r="K1287">
        <v>359905</v>
      </c>
      <c r="L1287">
        <v>1097809</v>
      </c>
      <c r="M1287">
        <v>1601886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34425698</v>
      </c>
      <c r="G1288">
        <v>2721507</v>
      </c>
      <c r="H1288">
        <v>802831</v>
      </c>
      <c r="I1288">
        <v>847474</v>
      </c>
      <c r="J1288">
        <v>1854157</v>
      </c>
      <c r="K1288">
        <v>911604</v>
      </c>
      <c r="L1288">
        <v>2762660</v>
      </c>
      <c r="M1288">
        <v>669471</v>
      </c>
      <c r="N1288">
        <v>472098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46575866</v>
      </c>
      <c r="G1289">
        <v>9604791</v>
      </c>
      <c r="H1289">
        <v>10386948</v>
      </c>
      <c r="I1289">
        <v>17174165</v>
      </c>
      <c r="J1289">
        <v>20565669</v>
      </c>
      <c r="K1289">
        <v>9139334</v>
      </c>
      <c r="L1289">
        <v>10905497</v>
      </c>
      <c r="M1289">
        <v>10607525</v>
      </c>
      <c r="N1289">
        <v>10920367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41912078</v>
      </c>
      <c r="G1290">
        <v>32329692</v>
      </c>
      <c r="H1290">
        <v>10664149</v>
      </c>
      <c r="I1290">
        <v>5299290</v>
      </c>
      <c r="J1290">
        <v>7583062</v>
      </c>
      <c r="K1290">
        <v>7259235</v>
      </c>
      <c r="L1290">
        <v>5553447</v>
      </c>
      <c r="M1290">
        <v>2056648</v>
      </c>
      <c r="N1290">
        <v>1929067</v>
      </c>
      <c r="O1290">
        <v>2768621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82888063</v>
      </c>
      <c r="G1291">
        <v>63891486</v>
      </c>
      <c r="H1291">
        <v>31290450</v>
      </c>
      <c r="I1291">
        <v>63036653</v>
      </c>
      <c r="J1291">
        <v>30209840</v>
      </c>
      <c r="K1291">
        <v>16698696</v>
      </c>
      <c r="L1291">
        <v>15488695</v>
      </c>
      <c r="M1291">
        <v>77138456</v>
      </c>
      <c r="N1291">
        <v>22488918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92374492</v>
      </c>
      <c r="G1292">
        <v>83340366</v>
      </c>
      <c r="H1292">
        <v>34483362</v>
      </c>
      <c r="I1292">
        <v>25336939</v>
      </c>
      <c r="J1292">
        <v>25639552</v>
      </c>
      <c r="K1292">
        <v>32205790</v>
      </c>
      <c r="L1292">
        <v>13071609</v>
      </c>
      <c r="M1292">
        <v>21148038</v>
      </c>
      <c r="N1292">
        <v>16851818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16521552</v>
      </c>
      <c r="G1293">
        <v>9222759</v>
      </c>
      <c r="H1293">
        <v>5635815</v>
      </c>
      <c r="I1293">
        <v>4691412</v>
      </c>
      <c r="J1293">
        <v>5757919</v>
      </c>
      <c r="K1293">
        <v>3942497</v>
      </c>
      <c r="L1293">
        <v>3534335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10571869</v>
      </c>
      <c r="G1294">
        <v>15539764</v>
      </c>
      <c r="H1294">
        <v>16531998</v>
      </c>
      <c r="I1294">
        <v>14271989</v>
      </c>
      <c r="J1294">
        <v>9737837</v>
      </c>
      <c r="K1294">
        <v>8590307</v>
      </c>
      <c r="L1294">
        <v>6822774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193687997</v>
      </c>
      <c r="G1295">
        <v>27397974</v>
      </c>
      <c r="H1295">
        <v>26324184</v>
      </c>
      <c r="I1295">
        <v>35440619</v>
      </c>
      <c r="J1295">
        <v>58248418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39522592</v>
      </c>
      <c r="G1296">
        <v>57808571</v>
      </c>
      <c r="H1296">
        <v>26312403</v>
      </c>
      <c r="I1296">
        <v>30578961</v>
      </c>
      <c r="J1296">
        <v>52211228</v>
      </c>
      <c r="K1296">
        <v>42278263</v>
      </c>
      <c r="L1296">
        <v>26091207</v>
      </c>
      <c r="M1296">
        <v>65846309</v>
      </c>
      <c r="N1296">
        <v>40352857</v>
      </c>
      <c r="O1296">
        <v>36349748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5895984</v>
      </c>
      <c r="G1297">
        <v>7661173</v>
      </c>
      <c r="H1297">
        <v>8614472</v>
      </c>
      <c r="I1297">
        <v>9695029</v>
      </c>
      <c r="J1297">
        <v>11751925</v>
      </c>
      <c r="K1297">
        <v>5060304</v>
      </c>
      <c r="L1297">
        <v>11184679</v>
      </c>
      <c r="M1297">
        <v>14741763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7426268</v>
      </c>
      <c r="G1298">
        <v>7896555</v>
      </c>
      <c r="H1298">
        <v>2003100</v>
      </c>
      <c r="I1298">
        <v>2547538</v>
      </c>
      <c r="J1298">
        <v>2209830</v>
      </c>
      <c r="K1298">
        <v>2153583</v>
      </c>
      <c r="L1298">
        <v>3094151</v>
      </c>
      <c r="M1298">
        <v>1852049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42988837</v>
      </c>
      <c r="G1299">
        <v>23236881</v>
      </c>
      <c r="H1299">
        <v>30496486</v>
      </c>
      <c r="I1299">
        <v>21563753</v>
      </c>
      <c r="J1299">
        <v>38945733</v>
      </c>
      <c r="K1299">
        <v>25992991</v>
      </c>
      <c r="L1299">
        <v>18797147</v>
      </c>
      <c r="M1299">
        <v>15732455</v>
      </c>
      <c r="N1299">
        <v>10137555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16172893</v>
      </c>
      <c r="G1300">
        <v>5626406</v>
      </c>
      <c r="H1300">
        <v>5511431</v>
      </c>
      <c r="I1300">
        <v>1725259</v>
      </c>
      <c r="J1300">
        <v>362222</v>
      </c>
      <c r="K1300">
        <v>1023959</v>
      </c>
      <c r="L1300">
        <v>23960</v>
      </c>
      <c r="M1300">
        <v>766560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17834655</v>
      </c>
      <c r="G1301">
        <v>13045568</v>
      </c>
      <c r="H1301">
        <v>10711043</v>
      </c>
      <c r="I1301">
        <v>6982790</v>
      </c>
      <c r="J1301">
        <v>3618191</v>
      </c>
      <c r="K1301">
        <v>3340921</v>
      </c>
      <c r="L1301">
        <v>3618854</v>
      </c>
      <c r="M1301">
        <v>4660826</v>
      </c>
      <c r="N1301">
        <v>5679664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310970265</v>
      </c>
      <c r="G1302">
        <v>427251216</v>
      </c>
      <c r="H1302">
        <v>81314870</v>
      </c>
      <c r="I1302">
        <v>30143316</v>
      </c>
      <c r="J1302">
        <v>56105470</v>
      </c>
      <c r="K1302">
        <v>41028247</v>
      </c>
      <c r="L1302">
        <v>23626037</v>
      </c>
      <c r="M1302">
        <v>18814524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31084929</v>
      </c>
      <c r="G1303">
        <v>77381084</v>
      </c>
      <c r="H1303">
        <v>49664898</v>
      </c>
      <c r="I1303">
        <v>43238051</v>
      </c>
      <c r="J1303">
        <v>34089357</v>
      </c>
      <c r="K1303">
        <v>43186073</v>
      </c>
      <c r="L1303">
        <v>24886162</v>
      </c>
      <c r="M1303">
        <v>38892774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64136538</v>
      </c>
      <c r="G1304">
        <v>36931051</v>
      </c>
      <c r="H1304">
        <v>39036901</v>
      </c>
      <c r="I1304">
        <v>39141326</v>
      </c>
      <c r="J1304">
        <v>44325667</v>
      </c>
      <c r="K1304">
        <v>50156311</v>
      </c>
      <c r="L1304">
        <v>57711918</v>
      </c>
      <c r="M1304">
        <v>105464933</v>
      </c>
      <c r="N1304">
        <v>59473003</v>
      </c>
      <c r="O1304">
        <v>128758663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34469922</v>
      </c>
      <c r="G1305">
        <v>87550918</v>
      </c>
      <c r="H1305">
        <v>50756768</v>
      </c>
      <c r="I1305">
        <v>24014429</v>
      </c>
      <c r="J1305">
        <v>19391326</v>
      </c>
      <c r="K1305">
        <v>12903886</v>
      </c>
      <c r="L1305">
        <v>18727322</v>
      </c>
      <c r="M1305">
        <v>22364278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279163141</v>
      </c>
      <c r="G1306">
        <v>238602099</v>
      </c>
      <c r="H1306">
        <v>234240594</v>
      </c>
      <c r="I1306">
        <v>213451677</v>
      </c>
      <c r="J1306">
        <v>169901776</v>
      </c>
      <c r="K1306">
        <v>129444194</v>
      </c>
      <c r="L1306">
        <v>88411178</v>
      </c>
      <c r="M1306">
        <v>72112172</v>
      </c>
      <c r="N1306">
        <v>53062025</v>
      </c>
      <c r="O1306">
        <v>33444930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5452283</v>
      </c>
      <c r="G1307">
        <v>6651018</v>
      </c>
      <c r="H1307">
        <v>23501226</v>
      </c>
      <c r="I1307">
        <v>7190678</v>
      </c>
      <c r="J1307">
        <v>10143107</v>
      </c>
      <c r="K1307">
        <v>13609636</v>
      </c>
      <c r="L1307">
        <v>23496340</v>
      </c>
      <c r="M1307">
        <v>26807158</v>
      </c>
      <c r="N1307">
        <v>34692652</v>
      </c>
      <c r="O1307">
        <v>43985509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10138033</v>
      </c>
      <c r="G1308">
        <v>14532202</v>
      </c>
      <c r="H1308">
        <v>8494238</v>
      </c>
      <c r="I1308">
        <v>7044940</v>
      </c>
      <c r="J1308">
        <v>13888390</v>
      </c>
      <c r="K1308">
        <v>7960439</v>
      </c>
      <c r="L1308">
        <v>19422229</v>
      </c>
      <c r="M1308">
        <v>11905921</v>
      </c>
      <c r="N1308">
        <v>4352851</v>
      </c>
      <c r="O1308">
        <v>518818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22569065</v>
      </c>
      <c r="G1309">
        <v>13777103</v>
      </c>
      <c r="H1309">
        <v>4775785</v>
      </c>
      <c r="I1309">
        <v>14225982</v>
      </c>
      <c r="J1309">
        <v>3072770</v>
      </c>
      <c r="K1309">
        <v>4333745</v>
      </c>
      <c r="L1309">
        <v>4661237</v>
      </c>
      <c r="M1309">
        <v>3706317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10188832</v>
      </c>
      <c r="G1310">
        <v>9763996</v>
      </c>
      <c r="H1310">
        <v>10937629</v>
      </c>
      <c r="I1310">
        <v>21620044</v>
      </c>
      <c r="J1310">
        <v>28531547</v>
      </c>
      <c r="K1310">
        <v>20809529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14286237</v>
      </c>
      <c r="G1311">
        <v>3918050</v>
      </c>
      <c r="H1311">
        <v>6327074</v>
      </c>
      <c r="I1311">
        <v>5692192</v>
      </c>
      <c r="J1311">
        <v>3116061</v>
      </c>
      <c r="K1311">
        <v>3100550</v>
      </c>
      <c r="L1311">
        <v>1737059</v>
      </c>
      <c r="M1311">
        <v>3000914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2806237</v>
      </c>
      <c r="G1312">
        <v>2591256</v>
      </c>
      <c r="H1312">
        <v>2820437</v>
      </c>
      <c r="I1312">
        <v>3714506</v>
      </c>
      <c r="J1312">
        <v>2450003</v>
      </c>
      <c r="K1312">
        <v>1500186</v>
      </c>
      <c r="L1312">
        <v>1597563</v>
      </c>
      <c r="M1312">
        <v>1254251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40201128</v>
      </c>
      <c r="G1313">
        <v>33888615</v>
      </c>
      <c r="H1313">
        <v>16109009</v>
      </c>
      <c r="I1313">
        <v>80712031</v>
      </c>
      <c r="J1313">
        <v>81762256</v>
      </c>
      <c r="K1313">
        <v>44163374</v>
      </c>
      <c r="L1313">
        <v>43908000</v>
      </c>
      <c r="M1313">
        <v>73479543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12994805</v>
      </c>
      <c r="G1314">
        <v>5296391</v>
      </c>
      <c r="H1314">
        <v>8372129</v>
      </c>
      <c r="I1314">
        <v>4923832</v>
      </c>
      <c r="J1314">
        <v>3544900</v>
      </c>
      <c r="K1314">
        <v>1591142</v>
      </c>
      <c r="L1314">
        <v>1571880</v>
      </c>
      <c r="M1314">
        <v>901804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30216542</v>
      </c>
      <c r="G1315">
        <v>24646214</v>
      </c>
      <c r="H1315">
        <v>18299031</v>
      </c>
      <c r="I1315">
        <v>18849275</v>
      </c>
      <c r="J1315">
        <v>9148476</v>
      </c>
      <c r="K1315">
        <v>4899231</v>
      </c>
      <c r="L1315">
        <v>5053612</v>
      </c>
      <c r="M1315">
        <v>4700290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2765733</v>
      </c>
      <c r="G1316">
        <v>1702045</v>
      </c>
      <c r="H1316">
        <v>6463793</v>
      </c>
      <c r="I1316">
        <v>6342547</v>
      </c>
      <c r="J1316">
        <v>7245613</v>
      </c>
      <c r="K1316">
        <v>1709653</v>
      </c>
      <c r="L1316">
        <v>3103456</v>
      </c>
      <c r="M1316">
        <v>2366007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8716538</v>
      </c>
      <c r="G1317">
        <v>8726026</v>
      </c>
      <c r="H1317">
        <v>5169078</v>
      </c>
      <c r="I1317">
        <v>4771232</v>
      </c>
      <c r="J1317">
        <v>7750318</v>
      </c>
      <c r="K1317">
        <v>14125060</v>
      </c>
      <c r="L1317">
        <v>10782451</v>
      </c>
      <c r="M1317">
        <v>9296811</v>
      </c>
      <c r="N1317">
        <v>6437538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10265520</v>
      </c>
      <c r="G1318">
        <v>3520776</v>
      </c>
      <c r="H1318">
        <v>7748066</v>
      </c>
      <c r="I1318">
        <v>1690487</v>
      </c>
      <c r="J1318">
        <v>3505681</v>
      </c>
      <c r="K1318">
        <v>1848806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68776147</v>
      </c>
      <c r="G1319">
        <v>26200472</v>
      </c>
      <c r="H1319">
        <v>16789736</v>
      </c>
      <c r="I1319">
        <v>9084913</v>
      </c>
      <c r="J1319">
        <v>4562202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101554966</v>
      </c>
      <c r="G1320">
        <v>48000059</v>
      </c>
      <c r="H1320">
        <v>26903956</v>
      </c>
      <c r="I1320">
        <v>33867949</v>
      </c>
      <c r="J1320">
        <v>18553917</v>
      </c>
      <c r="K1320">
        <v>20369178</v>
      </c>
      <c r="L1320">
        <v>18356044</v>
      </c>
      <c r="M1320">
        <v>32426287</v>
      </c>
      <c r="N1320">
        <v>17715664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54226296</v>
      </c>
      <c r="G1321">
        <v>49496499</v>
      </c>
      <c r="H1321">
        <v>31212460</v>
      </c>
      <c r="I1321">
        <v>28507201</v>
      </c>
      <c r="J1321">
        <v>24782806</v>
      </c>
      <c r="K1321">
        <v>4546949</v>
      </c>
      <c r="L1321">
        <v>8884117</v>
      </c>
      <c r="M1321">
        <v>17628161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39871528</v>
      </c>
      <c r="G1322">
        <v>38989032</v>
      </c>
      <c r="H1322">
        <v>17080791</v>
      </c>
      <c r="I1322">
        <v>10898067</v>
      </c>
      <c r="J1322">
        <v>1558728</v>
      </c>
      <c r="K1322">
        <v>686706</v>
      </c>
      <c r="L1322">
        <v>292935</v>
      </c>
      <c r="M1322">
        <v>4335469</v>
      </c>
      <c r="N1322">
        <v>4030955</v>
      </c>
      <c r="O1322">
        <v>4514661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137754015</v>
      </c>
      <c r="G1323">
        <v>136438152</v>
      </c>
      <c r="H1323">
        <v>146814389</v>
      </c>
      <c r="I1323">
        <v>315500519</v>
      </c>
      <c r="J1323">
        <v>105792960</v>
      </c>
      <c r="K1323">
        <v>409726088</v>
      </c>
      <c r="L1323">
        <v>96062762</v>
      </c>
      <c r="M1323">
        <v>123284462</v>
      </c>
      <c r="N1323">
        <v>402685955</v>
      </c>
      <c r="O1323">
        <v>167414479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22605846</v>
      </c>
      <c r="G1324">
        <v>20675605</v>
      </c>
      <c r="H1324">
        <v>11944013</v>
      </c>
      <c r="I1324">
        <v>13887617</v>
      </c>
      <c r="J1324">
        <v>17195729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11324314</v>
      </c>
      <c r="G1325">
        <v>6175208</v>
      </c>
      <c r="H1325">
        <v>8168405</v>
      </c>
      <c r="I1325">
        <v>7511621</v>
      </c>
      <c r="J1325">
        <v>4892688</v>
      </c>
      <c r="K1325">
        <v>2465897</v>
      </c>
      <c r="L1325">
        <v>1111608</v>
      </c>
      <c r="M1325">
        <v>1465208</v>
      </c>
      <c r="N1325">
        <v>1985344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171346653</v>
      </c>
      <c r="G1326">
        <v>167033090</v>
      </c>
      <c r="H1326">
        <v>65927264</v>
      </c>
      <c r="I1326">
        <v>40582666</v>
      </c>
      <c r="J1326">
        <v>34239882</v>
      </c>
      <c r="K1326">
        <v>61461152</v>
      </c>
      <c r="L1326">
        <v>16819177</v>
      </c>
      <c r="M1326">
        <v>7589250</v>
      </c>
      <c r="N1326">
        <v>3384175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1006368</v>
      </c>
      <c r="G1327">
        <v>2085047</v>
      </c>
      <c r="H1327">
        <v>785477</v>
      </c>
      <c r="I1327">
        <v>1485902</v>
      </c>
      <c r="J1327">
        <v>656387</v>
      </c>
      <c r="K1327">
        <v>1567026</v>
      </c>
      <c r="L1327">
        <v>297225</v>
      </c>
      <c r="M1327">
        <v>271273</v>
      </c>
      <c r="N1327">
        <v>565585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4137535</v>
      </c>
      <c r="G1328">
        <v>2697949</v>
      </c>
      <c r="H1328">
        <v>1942055</v>
      </c>
      <c r="I1328">
        <v>623138</v>
      </c>
      <c r="J1328">
        <v>6543793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30610951</v>
      </c>
      <c r="G1329">
        <v>90839212</v>
      </c>
      <c r="H1329">
        <v>35872382</v>
      </c>
      <c r="I1329">
        <v>18743900</v>
      </c>
      <c r="J1329">
        <v>5833056</v>
      </c>
      <c r="K1329">
        <v>4004606</v>
      </c>
      <c r="L1329">
        <v>2883560</v>
      </c>
      <c r="M1329">
        <v>1818330</v>
      </c>
      <c r="N1329">
        <v>1290129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29866733</v>
      </c>
      <c r="G1330">
        <v>36205437</v>
      </c>
      <c r="H1330">
        <v>17160244</v>
      </c>
      <c r="I1330">
        <v>23709455</v>
      </c>
      <c r="J1330">
        <v>16293580</v>
      </c>
      <c r="K1330">
        <v>11506124</v>
      </c>
      <c r="L1330">
        <v>10855868</v>
      </c>
      <c r="M1330">
        <v>39046189</v>
      </c>
      <c r="N1330">
        <v>9324090</v>
      </c>
      <c r="O1330">
        <v>7271587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42550503</v>
      </c>
      <c r="G1331">
        <v>64548467</v>
      </c>
      <c r="H1331">
        <v>20854780</v>
      </c>
      <c r="I1331">
        <v>46599663</v>
      </c>
      <c r="J1331">
        <v>7121329</v>
      </c>
      <c r="K1331">
        <v>4905333</v>
      </c>
      <c r="L1331">
        <v>7693981</v>
      </c>
      <c r="M1331">
        <v>5588316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8500521</v>
      </c>
      <c r="G1332">
        <v>6528080</v>
      </c>
      <c r="H1332">
        <v>7897804</v>
      </c>
      <c r="I1332">
        <v>5730249</v>
      </c>
      <c r="J1332">
        <v>4746777</v>
      </c>
      <c r="K1332">
        <v>651481</v>
      </c>
      <c r="L1332">
        <v>2131038</v>
      </c>
      <c r="M1332">
        <v>273766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102430770</v>
      </c>
      <c r="G1333">
        <v>25935710</v>
      </c>
      <c r="H1333">
        <v>5925401</v>
      </c>
      <c r="I1333">
        <v>12285113</v>
      </c>
      <c r="J1333">
        <v>1076116</v>
      </c>
      <c r="K1333">
        <v>19954983</v>
      </c>
      <c r="L1333">
        <v>10939471</v>
      </c>
      <c r="M1333">
        <v>75935489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196166832</v>
      </c>
      <c r="G1334">
        <v>99906143</v>
      </c>
      <c r="H1334">
        <v>50315061</v>
      </c>
      <c r="I1334">
        <v>73581220</v>
      </c>
      <c r="J1334">
        <v>42337542</v>
      </c>
      <c r="K1334">
        <v>99365129</v>
      </c>
      <c r="L1334">
        <v>86001736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1445461</v>
      </c>
      <c r="G1335">
        <v>955688</v>
      </c>
      <c r="H1335">
        <v>1272303</v>
      </c>
      <c r="I1335">
        <v>593792</v>
      </c>
      <c r="J1335">
        <v>1138198</v>
      </c>
      <c r="K1335">
        <v>671205</v>
      </c>
      <c r="L1335">
        <v>872091</v>
      </c>
      <c r="M1335">
        <v>687825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4688191</v>
      </c>
      <c r="G1336">
        <v>2618022</v>
      </c>
      <c r="H1336">
        <v>1870952</v>
      </c>
      <c r="I1336">
        <v>527074</v>
      </c>
      <c r="J1336">
        <v>693851</v>
      </c>
      <c r="K1336">
        <v>605862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8538406</v>
      </c>
      <c r="G1337">
        <v>8503520</v>
      </c>
      <c r="H1337">
        <v>1975599</v>
      </c>
      <c r="I1337">
        <v>2767679</v>
      </c>
      <c r="J1337">
        <v>3792912</v>
      </c>
      <c r="K1337">
        <v>2043196</v>
      </c>
      <c r="L1337">
        <v>339422</v>
      </c>
      <c r="M1337">
        <v>628870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4258649</v>
      </c>
      <c r="G1338">
        <v>3024274</v>
      </c>
      <c r="H1338">
        <v>3187466</v>
      </c>
      <c r="I1338">
        <v>996689</v>
      </c>
      <c r="J1338">
        <v>2748598</v>
      </c>
      <c r="K1338">
        <v>3134808</v>
      </c>
      <c r="L1338">
        <v>1314147</v>
      </c>
      <c r="M1338">
        <v>1613576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2246329</v>
      </c>
      <c r="G1339">
        <v>726082</v>
      </c>
      <c r="H1339">
        <v>832957</v>
      </c>
      <c r="I1339">
        <v>457737</v>
      </c>
      <c r="J1339">
        <v>698373</v>
      </c>
      <c r="K1339">
        <v>143927</v>
      </c>
      <c r="L1339">
        <v>45837</v>
      </c>
      <c r="M1339">
        <v>278500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220286751</v>
      </c>
      <c r="G1340">
        <v>151456088</v>
      </c>
      <c r="H1340">
        <v>326075898</v>
      </c>
      <c r="I1340">
        <v>124683900</v>
      </c>
      <c r="J1340">
        <v>92257801</v>
      </c>
      <c r="K1340">
        <v>41076871</v>
      </c>
      <c r="L1340">
        <v>64407223</v>
      </c>
      <c r="M1340">
        <v>41947804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4341406</v>
      </c>
      <c r="G1341">
        <v>1779243</v>
      </c>
      <c r="H1341">
        <v>7709452</v>
      </c>
      <c r="I1341">
        <v>3038205</v>
      </c>
      <c r="J1341">
        <v>6462166</v>
      </c>
      <c r="K1341">
        <v>25508566</v>
      </c>
      <c r="L1341">
        <v>38011663</v>
      </c>
      <c r="M1341">
        <v>10847499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5001182</v>
      </c>
      <c r="G1342">
        <v>4072324</v>
      </c>
      <c r="H1342">
        <v>8740452</v>
      </c>
      <c r="I1342">
        <v>5721444</v>
      </c>
      <c r="J1342">
        <v>985763</v>
      </c>
      <c r="K1342">
        <v>0</v>
      </c>
      <c r="L1342">
        <v>0</v>
      </c>
      <c r="M1342">
        <v>0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120035463</v>
      </c>
      <c r="G1343">
        <v>118841205</v>
      </c>
      <c r="H1343">
        <v>46971517</v>
      </c>
      <c r="I1343">
        <v>90179963</v>
      </c>
      <c r="J1343">
        <v>32808169</v>
      </c>
      <c r="K1343">
        <v>28691483</v>
      </c>
      <c r="L1343">
        <v>23561712</v>
      </c>
      <c r="M1343">
        <v>12251483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14154954</v>
      </c>
      <c r="G1344">
        <v>13181669</v>
      </c>
      <c r="H1344">
        <v>10069466</v>
      </c>
      <c r="I1344">
        <v>2573589</v>
      </c>
      <c r="J1344">
        <v>2240919</v>
      </c>
      <c r="K1344">
        <v>3540106</v>
      </c>
      <c r="L1344">
        <v>5974246</v>
      </c>
      <c r="M1344">
        <v>3409729</v>
      </c>
      <c r="N1344">
        <v>2355824</v>
      </c>
      <c r="O1344">
        <v>2264920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41562919</v>
      </c>
      <c r="G1345">
        <v>44577806</v>
      </c>
      <c r="H1345">
        <v>41850009</v>
      </c>
      <c r="I1345">
        <v>28140023</v>
      </c>
      <c r="J1345">
        <v>24167914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23485272</v>
      </c>
      <c r="G1346">
        <v>22196422</v>
      </c>
      <c r="H1346">
        <v>22405681</v>
      </c>
      <c r="I1346">
        <v>10727511</v>
      </c>
      <c r="J1346">
        <v>22298322</v>
      </c>
      <c r="K1346">
        <v>19187842</v>
      </c>
      <c r="L1346">
        <v>13334251</v>
      </c>
      <c r="M1346">
        <v>12412871</v>
      </c>
      <c r="N1346">
        <v>13636141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3315435</v>
      </c>
      <c r="G1347">
        <v>7463638</v>
      </c>
      <c r="H1347">
        <v>7932841</v>
      </c>
      <c r="I1347">
        <v>2757018</v>
      </c>
      <c r="J1347">
        <v>5652111</v>
      </c>
      <c r="K1347">
        <v>1581480</v>
      </c>
      <c r="L1347">
        <v>901576</v>
      </c>
      <c r="M1347">
        <v>5082964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91023022</v>
      </c>
      <c r="G1348">
        <v>113471253</v>
      </c>
      <c r="H1348">
        <v>98495088</v>
      </c>
      <c r="I1348">
        <v>116012678</v>
      </c>
      <c r="J1348">
        <v>72779053</v>
      </c>
      <c r="K1348">
        <v>44009975</v>
      </c>
      <c r="L1348">
        <v>49431431</v>
      </c>
      <c r="M1348">
        <v>52096270</v>
      </c>
      <c r="N1348">
        <v>81220631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60681688</v>
      </c>
      <c r="G1349">
        <v>39327865</v>
      </c>
      <c r="H1349">
        <v>42161320</v>
      </c>
      <c r="I1349">
        <v>30934528</v>
      </c>
      <c r="J1349">
        <v>33364342</v>
      </c>
      <c r="K1349">
        <v>11368332</v>
      </c>
      <c r="L1349">
        <v>10268447</v>
      </c>
      <c r="M1349">
        <v>11245016</v>
      </c>
      <c r="N1349">
        <v>9465738</v>
      </c>
      <c r="O1349">
        <v>7463087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119536392</v>
      </c>
      <c r="G1350">
        <v>88409889</v>
      </c>
      <c r="H1350">
        <v>80045539</v>
      </c>
      <c r="I1350">
        <v>109688295</v>
      </c>
      <c r="J1350">
        <v>116677636</v>
      </c>
      <c r="K1350">
        <v>129051980</v>
      </c>
      <c r="L1350">
        <v>62158632</v>
      </c>
      <c r="M1350">
        <v>40445734</v>
      </c>
      <c r="N1350">
        <v>32572803</v>
      </c>
      <c r="O1350">
        <v>35267545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16014258</v>
      </c>
      <c r="G1351">
        <v>11385234</v>
      </c>
      <c r="H1351">
        <v>8165887</v>
      </c>
      <c r="I1351">
        <v>6938864</v>
      </c>
      <c r="J1351">
        <v>7144900</v>
      </c>
      <c r="K1351">
        <v>1847975</v>
      </c>
      <c r="L1351">
        <v>3864529</v>
      </c>
      <c r="M1351">
        <v>2826089</v>
      </c>
      <c r="N1351">
        <v>1298218</v>
      </c>
      <c r="O1351">
        <v>7443738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6779320</v>
      </c>
      <c r="G1352">
        <v>35655405</v>
      </c>
      <c r="H1352">
        <v>6904046</v>
      </c>
      <c r="I1352">
        <v>5612809</v>
      </c>
      <c r="J1352">
        <v>10596072</v>
      </c>
      <c r="K1352">
        <v>793958</v>
      </c>
      <c r="L1352">
        <v>2497727</v>
      </c>
      <c r="M1352">
        <v>630670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23231639</v>
      </c>
      <c r="G1353">
        <v>21867112</v>
      </c>
      <c r="H1353">
        <v>10873044</v>
      </c>
      <c r="I1353">
        <v>6350900</v>
      </c>
      <c r="J1353">
        <v>10996192</v>
      </c>
      <c r="K1353">
        <v>6724866</v>
      </c>
      <c r="L1353">
        <v>9668239</v>
      </c>
      <c r="M1353">
        <v>10735837</v>
      </c>
      <c r="N1353">
        <v>35783652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21538098</v>
      </c>
      <c r="G1354">
        <v>20248469</v>
      </c>
      <c r="H1354">
        <v>19635549</v>
      </c>
      <c r="I1354">
        <v>39579306</v>
      </c>
      <c r="J1354">
        <v>53760137</v>
      </c>
      <c r="K1354">
        <v>55380763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12145776</v>
      </c>
      <c r="G1355">
        <v>11441112</v>
      </c>
      <c r="H1355">
        <v>12944178</v>
      </c>
      <c r="I1355">
        <v>10958490</v>
      </c>
      <c r="J1355">
        <v>11351549</v>
      </c>
      <c r="K1355">
        <v>10555072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60105763</v>
      </c>
      <c r="G1356">
        <v>63801073</v>
      </c>
      <c r="H1356">
        <v>40574752</v>
      </c>
      <c r="I1356">
        <v>55020962</v>
      </c>
      <c r="J1356">
        <v>29497354</v>
      </c>
      <c r="K1356">
        <v>23623319</v>
      </c>
      <c r="L1356">
        <v>27045362</v>
      </c>
      <c r="M1356">
        <v>9891349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3628647</v>
      </c>
      <c r="G1357">
        <v>16614233</v>
      </c>
      <c r="H1357">
        <v>6600631</v>
      </c>
      <c r="I1357">
        <v>6882151</v>
      </c>
      <c r="J1357">
        <v>7330155</v>
      </c>
      <c r="K1357">
        <v>5667813</v>
      </c>
      <c r="L1357">
        <v>2451902</v>
      </c>
      <c r="M1357">
        <v>4284098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15434265</v>
      </c>
      <c r="G1358">
        <v>19604929</v>
      </c>
      <c r="H1358">
        <v>9415759</v>
      </c>
      <c r="I1358">
        <v>8227282</v>
      </c>
      <c r="J1358">
        <v>5250151</v>
      </c>
      <c r="K1358">
        <v>7518881</v>
      </c>
      <c r="L1358">
        <v>9881845</v>
      </c>
      <c r="M1358">
        <v>5802983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26913867</v>
      </c>
      <c r="G1359">
        <v>8486005</v>
      </c>
      <c r="H1359">
        <v>8620006</v>
      </c>
      <c r="I1359">
        <v>10290260</v>
      </c>
      <c r="J1359">
        <v>6598940</v>
      </c>
      <c r="K1359">
        <v>2572638</v>
      </c>
      <c r="L1359">
        <v>4118268</v>
      </c>
      <c r="M1359">
        <v>5966325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18911138</v>
      </c>
      <c r="G1360">
        <v>9363691</v>
      </c>
      <c r="H1360">
        <v>14547352</v>
      </c>
      <c r="I1360">
        <v>8099194</v>
      </c>
      <c r="J1360">
        <v>16775658</v>
      </c>
      <c r="K1360">
        <v>18083325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140391753</v>
      </c>
      <c r="G1361">
        <v>128442083</v>
      </c>
      <c r="H1361">
        <v>226051421</v>
      </c>
      <c r="I1361">
        <v>32316122</v>
      </c>
      <c r="J1361">
        <v>102655214</v>
      </c>
      <c r="K1361">
        <v>115225292</v>
      </c>
      <c r="L1361">
        <v>108286398</v>
      </c>
      <c r="M1361">
        <v>114831646</v>
      </c>
      <c r="N1361">
        <v>64998267</v>
      </c>
      <c r="O1361">
        <v>185105538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59556224</v>
      </c>
      <c r="G1362">
        <v>55115070</v>
      </c>
      <c r="H1362">
        <v>45637082</v>
      </c>
      <c r="I1362">
        <v>21073537</v>
      </c>
      <c r="J1362">
        <v>23929058</v>
      </c>
      <c r="K1362">
        <v>18762733</v>
      </c>
      <c r="L1362">
        <v>14837169</v>
      </c>
      <c r="M1362">
        <v>9551626</v>
      </c>
      <c r="N1362">
        <v>7920372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202611647</v>
      </c>
      <c r="G1363">
        <v>285783323</v>
      </c>
      <c r="H1363">
        <v>89383002</v>
      </c>
      <c r="I1363">
        <v>57943676</v>
      </c>
      <c r="J1363">
        <v>17499661</v>
      </c>
      <c r="K1363">
        <v>30474180</v>
      </c>
      <c r="L1363">
        <v>37825565</v>
      </c>
      <c r="M1363">
        <v>55278013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18808264</v>
      </c>
      <c r="G1364">
        <v>12066519</v>
      </c>
      <c r="H1364">
        <v>9131460</v>
      </c>
      <c r="I1364">
        <v>6219790</v>
      </c>
      <c r="J1364">
        <v>6252451</v>
      </c>
      <c r="K1364">
        <v>5080261</v>
      </c>
      <c r="L1364">
        <v>6431537</v>
      </c>
      <c r="M1364">
        <v>1436833</v>
      </c>
      <c r="N1364">
        <v>829141</v>
      </c>
      <c r="O1364">
        <v>836255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27520128</v>
      </c>
      <c r="G1365">
        <v>96171908</v>
      </c>
      <c r="H1365">
        <v>18953661</v>
      </c>
      <c r="I1365">
        <v>15933519</v>
      </c>
      <c r="J1365">
        <v>10381727</v>
      </c>
      <c r="K1365">
        <v>4759449</v>
      </c>
      <c r="L1365">
        <v>2582476</v>
      </c>
      <c r="M1365">
        <v>1963714</v>
      </c>
      <c r="N1365">
        <v>1379073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162290726</v>
      </c>
      <c r="G1366">
        <v>186721191</v>
      </c>
      <c r="H1366">
        <v>152544449</v>
      </c>
      <c r="I1366">
        <v>67468152</v>
      </c>
      <c r="J1366">
        <v>24163830</v>
      </c>
      <c r="K1366">
        <v>3743124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5651589</v>
      </c>
      <c r="G1367">
        <v>4343899</v>
      </c>
      <c r="H1367">
        <v>4168838</v>
      </c>
      <c r="I1367">
        <v>3416411</v>
      </c>
      <c r="J1367">
        <v>1857043</v>
      </c>
      <c r="K1367">
        <v>1713739</v>
      </c>
      <c r="L1367">
        <v>2340350</v>
      </c>
      <c r="M1367">
        <v>3355990</v>
      </c>
      <c r="N1367">
        <v>2878199</v>
      </c>
      <c r="O1367">
        <v>4317635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13745477</v>
      </c>
      <c r="G1368">
        <v>41403004</v>
      </c>
      <c r="H1368">
        <v>26020317</v>
      </c>
      <c r="I1368">
        <v>26051702</v>
      </c>
      <c r="J1368">
        <v>42958013</v>
      </c>
      <c r="K1368">
        <v>77913708</v>
      </c>
      <c r="L1368">
        <v>130559556</v>
      </c>
      <c r="M1368">
        <v>26121105</v>
      </c>
      <c r="N1368">
        <v>60516871</v>
      </c>
      <c r="O1368">
        <v>76949777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21896224</v>
      </c>
      <c r="G1369">
        <v>14100492</v>
      </c>
      <c r="H1369">
        <v>40514712</v>
      </c>
      <c r="I1369">
        <v>32121080</v>
      </c>
      <c r="J1369">
        <v>23860557</v>
      </c>
      <c r="K1369">
        <v>18257055</v>
      </c>
      <c r="L1369">
        <v>7534124</v>
      </c>
      <c r="M1369">
        <v>1575761</v>
      </c>
      <c r="N1369">
        <v>2673696</v>
      </c>
      <c r="O1369">
        <v>4947960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94700519</v>
      </c>
      <c r="G1370">
        <v>82101297</v>
      </c>
      <c r="H1370">
        <v>60500217</v>
      </c>
      <c r="I1370">
        <v>26008032</v>
      </c>
      <c r="J1370">
        <v>5824621</v>
      </c>
      <c r="K1370">
        <v>6551229</v>
      </c>
      <c r="L1370">
        <v>5413915</v>
      </c>
      <c r="M1370">
        <v>3809467</v>
      </c>
      <c r="N1370">
        <v>26880757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25644686</v>
      </c>
      <c r="G1371">
        <v>25164592</v>
      </c>
      <c r="H1371">
        <v>27951230</v>
      </c>
      <c r="I1371">
        <v>59143867</v>
      </c>
      <c r="J1371">
        <v>31316048</v>
      </c>
      <c r="K1371">
        <v>55480868</v>
      </c>
      <c r="L1371">
        <v>19148666</v>
      </c>
      <c r="M1371">
        <v>5410951</v>
      </c>
      <c r="N1371">
        <v>6073575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8595092</v>
      </c>
      <c r="G1372">
        <v>3981932</v>
      </c>
      <c r="H1372">
        <v>2467034</v>
      </c>
      <c r="I1372">
        <v>1638808</v>
      </c>
      <c r="J1372">
        <v>1465645</v>
      </c>
      <c r="K1372">
        <v>2124514</v>
      </c>
      <c r="L1372">
        <v>2276344</v>
      </c>
      <c r="M1372">
        <v>613949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25366676</v>
      </c>
      <c r="G1373">
        <v>34977689</v>
      </c>
      <c r="H1373">
        <v>68218260</v>
      </c>
      <c r="I1373">
        <v>85658868</v>
      </c>
      <c r="J1373">
        <v>72314394</v>
      </c>
      <c r="K1373">
        <v>22889719</v>
      </c>
      <c r="L1373">
        <v>5433835</v>
      </c>
      <c r="M1373">
        <v>6541548</v>
      </c>
      <c r="N1373">
        <v>4227130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1576077</v>
      </c>
      <c r="G1374">
        <v>2348355</v>
      </c>
      <c r="H1374">
        <v>1604719</v>
      </c>
      <c r="I1374">
        <v>1061214</v>
      </c>
      <c r="J1374">
        <v>967673</v>
      </c>
      <c r="K1374">
        <v>2241204</v>
      </c>
      <c r="L1374">
        <v>1525981</v>
      </c>
      <c r="M1374">
        <v>1353495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18926004</v>
      </c>
      <c r="G1375">
        <v>12863804</v>
      </c>
      <c r="H1375">
        <v>8480751</v>
      </c>
      <c r="I1375">
        <v>7546114</v>
      </c>
      <c r="J1375">
        <v>2681990</v>
      </c>
      <c r="K1375">
        <v>1751864</v>
      </c>
      <c r="L1375">
        <v>1602271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41063493</v>
      </c>
      <c r="G1376">
        <v>19795009</v>
      </c>
      <c r="H1376">
        <v>19176150</v>
      </c>
      <c r="I1376">
        <v>17370716</v>
      </c>
      <c r="J1376">
        <v>14898305</v>
      </c>
      <c r="K1376">
        <v>11357936</v>
      </c>
      <c r="L1376">
        <v>5976003</v>
      </c>
      <c r="M1376">
        <v>6745936</v>
      </c>
      <c r="N1376">
        <v>4048833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7437404</v>
      </c>
      <c r="G1377">
        <v>8294175</v>
      </c>
      <c r="H1377">
        <v>11579072</v>
      </c>
      <c r="I1377">
        <v>9081649</v>
      </c>
      <c r="J1377">
        <v>6835902</v>
      </c>
      <c r="K1377">
        <v>5334497</v>
      </c>
      <c r="L1377">
        <v>8272558</v>
      </c>
      <c r="M1377">
        <v>5862242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46007261</v>
      </c>
      <c r="G1378">
        <v>43696430</v>
      </c>
      <c r="H1378">
        <v>50256727</v>
      </c>
      <c r="I1378">
        <v>58581105</v>
      </c>
      <c r="J1378">
        <v>150822862</v>
      </c>
      <c r="K1378">
        <v>51378295</v>
      </c>
      <c r="L1378">
        <v>45898408</v>
      </c>
      <c r="M1378">
        <v>28713224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232216167</v>
      </c>
      <c r="G1379">
        <v>264327262</v>
      </c>
      <c r="H1379">
        <v>224793103</v>
      </c>
      <c r="I1379">
        <v>242418946</v>
      </c>
      <c r="J1379">
        <v>131715501</v>
      </c>
      <c r="K1379">
        <v>34881183</v>
      </c>
      <c r="L1379">
        <v>26596292</v>
      </c>
      <c r="M1379">
        <v>10815687</v>
      </c>
      <c r="N1379">
        <v>7815331</v>
      </c>
      <c r="O1379">
        <v>4165430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34534320</v>
      </c>
      <c r="G1380">
        <v>27652914</v>
      </c>
      <c r="H1380">
        <v>34425503</v>
      </c>
      <c r="I1380">
        <v>6204307</v>
      </c>
      <c r="J1380">
        <v>6755145</v>
      </c>
      <c r="K1380">
        <v>6174804</v>
      </c>
      <c r="L1380">
        <v>4068433</v>
      </c>
      <c r="M1380">
        <v>19638647</v>
      </c>
      <c r="N1380">
        <v>31931253</v>
      </c>
      <c r="O1380">
        <v>26648498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22088967</v>
      </c>
      <c r="G1381">
        <v>4793029</v>
      </c>
      <c r="H1381">
        <v>2088547</v>
      </c>
      <c r="I1381">
        <v>2647401</v>
      </c>
      <c r="J1381">
        <v>5792319</v>
      </c>
      <c r="K1381">
        <v>4269785</v>
      </c>
      <c r="L1381">
        <v>485677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24481473</v>
      </c>
      <c r="G1382">
        <v>9251424</v>
      </c>
      <c r="H1382">
        <v>11302412</v>
      </c>
      <c r="I1382">
        <v>33929136</v>
      </c>
      <c r="J1382">
        <v>78867630</v>
      </c>
      <c r="K1382">
        <v>2187929</v>
      </c>
      <c r="L1382">
        <v>1387189</v>
      </c>
      <c r="M1382">
        <v>4685562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17178410</v>
      </c>
      <c r="G1383">
        <v>22797569</v>
      </c>
      <c r="H1383">
        <v>21172352</v>
      </c>
      <c r="I1383">
        <v>6316817</v>
      </c>
      <c r="J1383">
        <v>10696501</v>
      </c>
      <c r="K1383">
        <v>8034523</v>
      </c>
      <c r="L1383">
        <v>7957599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236274671</v>
      </c>
      <c r="G1384">
        <v>216665181</v>
      </c>
      <c r="H1384">
        <v>216268723</v>
      </c>
      <c r="I1384">
        <v>307494312</v>
      </c>
      <c r="J1384">
        <v>240355189</v>
      </c>
      <c r="K1384">
        <v>213570957</v>
      </c>
      <c r="L1384">
        <v>229757164</v>
      </c>
      <c r="M1384">
        <v>174255127</v>
      </c>
      <c r="N1384">
        <v>175939679</v>
      </c>
      <c r="O1384">
        <v>162303700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18243120</v>
      </c>
      <c r="G1385">
        <v>12807672</v>
      </c>
      <c r="H1385">
        <v>6130274</v>
      </c>
      <c r="I1385">
        <v>9523095</v>
      </c>
      <c r="J1385">
        <v>17924622</v>
      </c>
      <c r="K1385">
        <v>20616219</v>
      </c>
      <c r="L1385">
        <v>18653390</v>
      </c>
      <c r="M1385">
        <v>37966259</v>
      </c>
      <c r="N1385">
        <v>49634754</v>
      </c>
      <c r="O1385">
        <v>55202685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28576313</v>
      </c>
      <c r="G1386">
        <v>29711698</v>
      </c>
      <c r="H1386">
        <v>25614249</v>
      </c>
      <c r="I1386">
        <v>20916725</v>
      </c>
      <c r="J1386">
        <v>20747174</v>
      </c>
      <c r="K1386">
        <v>13628359</v>
      </c>
      <c r="L1386">
        <v>5261684</v>
      </c>
      <c r="M1386">
        <v>9545584</v>
      </c>
      <c r="N1386">
        <v>5321788</v>
      </c>
      <c r="O1386">
        <v>10062002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14302243</v>
      </c>
      <c r="G1387">
        <v>16022970</v>
      </c>
      <c r="H1387">
        <v>9064788</v>
      </c>
      <c r="I1387">
        <v>17328761</v>
      </c>
      <c r="J1387">
        <v>18111441</v>
      </c>
      <c r="K1387">
        <v>6938105</v>
      </c>
      <c r="L1387">
        <v>30876422</v>
      </c>
      <c r="M1387">
        <v>4120224</v>
      </c>
      <c r="N1387">
        <v>11816524</v>
      </c>
      <c r="O1387">
        <v>2782535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26864299</v>
      </c>
      <c r="G1388">
        <v>31894237</v>
      </c>
      <c r="H1388">
        <v>27809111</v>
      </c>
      <c r="I1388">
        <v>21387206</v>
      </c>
      <c r="J1388">
        <v>15290677</v>
      </c>
      <c r="K1388">
        <v>33328058</v>
      </c>
      <c r="L1388">
        <v>25899846</v>
      </c>
      <c r="M1388">
        <v>21810609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36888681</v>
      </c>
      <c r="G1389">
        <v>107786137</v>
      </c>
      <c r="H1389">
        <v>75742057</v>
      </c>
      <c r="I1389">
        <v>98788567</v>
      </c>
      <c r="J1389">
        <v>40942603</v>
      </c>
      <c r="K1389">
        <v>58664238</v>
      </c>
      <c r="L1389">
        <v>138542859</v>
      </c>
      <c r="M1389">
        <v>154623589</v>
      </c>
      <c r="N1389">
        <v>120442479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58406647</v>
      </c>
      <c r="G1390">
        <v>82742816</v>
      </c>
      <c r="H1390">
        <v>53313964</v>
      </c>
      <c r="I1390">
        <v>17093287</v>
      </c>
      <c r="J1390">
        <v>10620298</v>
      </c>
      <c r="K1390">
        <v>13247964</v>
      </c>
      <c r="L1390">
        <v>15362945</v>
      </c>
      <c r="M1390">
        <v>7729299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32318424</v>
      </c>
      <c r="G1391">
        <v>34411522</v>
      </c>
      <c r="H1391">
        <v>65351879</v>
      </c>
      <c r="I1391">
        <v>40337597</v>
      </c>
      <c r="J1391">
        <v>71993564</v>
      </c>
      <c r="K1391">
        <v>8493764</v>
      </c>
      <c r="L1391">
        <v>7366119</v>
      </c>
      <c r="M1391">
        <v>2774239</v>
      </c>
      <c r="N1391">
        <v>13083476</v>
      </c>
      <c r="O1391">
        <v>12773612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4374722</v>
      </c>
      <c r="G1392">
        <v>3926974</v>
      </c>
      <c r="H1392">
        <v>847984</v>
      </c>
      <c r="I1392">
        <v>654577</v>
      </c>
      <c r="J1392">
        <v>1358038</v>
      </c>
      <c r="K1392">
        <v>284541</v>
      </c>
      <c r="L1392">
        <v>112378</v>
      </c>
      <c r="M1392">
        <v>646622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33721102</v>
      </c>
      <c r="G1393">
        <v>33217252</v>
      </c>
      <c r="H1393">
        <v>36276341</v>
      </c>
      <c r="I1393">
        <v>33923116</v>
      </c>
      <c r="J1393">
        <v>26270140</v>
      </c>
      <c r="K1393">
        <v>18402645</v>
      </c>
      <c r="L1393">
        <v>17813961</v>
      </c>
      <c r="M1393">
        <v>12854660</v>
      </c>
      <c r="N1393">
        <v>14933100</v>
      </c>
      <c r="O1393">
        <v>19448798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479830550</v>
      </c>
      <c r="G1394">
        <v>364401520</v>
      </c>
      <c r="H1394">
        <v>222064369</v>
      </c>
      <c r="I1394">
        <v>185899349</v>
      </c>
      <c r="J1394">
        <v>266224331</v>
      </c>
      <c r="K1394">
        <v>229382506</v>
      </c>
      <c r="L1394">
        <v>138176647</v>
      </c>
      <c r="M1394">
        <v>150543217</v>
      </c>
      <c r="N1394">
        <v>175925385</v>
      </c>
      <c r="O1394">
        <v>128318739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18387731</v>
      </c>
      <c r="G1395">
        <v>21474968</v>
      </c>
      <c r="H1395">
        <v>9595167</v>
      </c>
      <c r="I1395">
        <v>7029577</v>
      </c>
      <c r="J1395">
        <v>8809226</v>
      </c>
      <c r="K1395">
        <v>7002764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176720229</v>
      </c>
      <c r="G1396">
        <v>87837397</v>
      </c>
      <c r="H1396">
        <v>73169789</v>
      </c>
      <c r="I1396">
        <v>94786085</v>
      </c>
      <c r="J1396">
        <v>54071083</v>
      </c>
      <c r="K1396">
        <v>47591133</v>
      </c>
      <c r="L1396">
        <v>11763771</v>
      </c>
      <c r="M1396">
        <v>15437973</v>
      </c>
      <c r="N1396">
        <v>9630856</v>
      </c>
      <c r="O1396">
        <v>10213900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263046066</v>
      </c>
      <c r="G1397">
        <v>199434877</v>
      </c>
      <c r="H1397">
        <v>91734471</v>
      </c>
      <c r="I1397">
        <v>59167786</v>
      </c>
      <c r="J1397">
        <v>60197317</v>
      </c>
      <c r="K1397">
        <v>55723079</v>
      </c>
      <c r="L1397">
        <v>29421268</v>
      </c>
      <c r="M1397">
        <v>35206729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2513334118</v>
      </c>
      <c r="G1398">
        <v>1181999756</v>
      </c>
      <c r="H1398">
        <v>552730501</v>
      </c>
      <c r="I1398">
        <v>351783147</v>
      </c>
      <c r="J1398">
        <v>284127871</v>
      </c>
      <c r="K1398">
        <v>149510882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5251532</v>
      </c>
      <c r="G1399">
        <v>7270976</v>
      </c>
      <c r="H1399">
        <v>3475098</v>
      </c>
      <c r="I1399">
        <v>5370046</v>
      </c>
      <c r="J1399">
        <v>4470904</v>
      </c>
      <c r="K1399">
        <v>915525</v>
      </c>
      <c r="L1399">
        <v>1145146</v>
      </c>
      <c r="M1399">
        <v>1469291</v>
      </c>
      <c r="N1399">
        <v>5664960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16163563</v>
      </c>
      <c r="G1400">
        <v>24759217</v>
      </c>
      <c r="H1400">
        <v>19306942</v>
      </c>
      <c r="I1400">
        <v>12605156</v>
      </c>
      <c r="J1400">
        <v>13781744</v>
      </c>
      <c r="K1400">
        <v>21696096</v>
      </c>
      <c r="L1400">
        <v>35507438</v>
      </c>
      <c r="M1400">
        <v>14049463</v>
      </c>
      <c r="N1400">
        <v>38493935</v>
      </c>
      <c r="O1400">
        <v>65977940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3071930</v>
      </c>
      <c r="G1401">
        <v>4505058</v>
      </c>
      <c r="H1401">
        <v>1410905</v>
      </c>
      <c r="I1401">
        <v>1590708</v>
      </c>
      <c r="J1401">
        <v>2813571</v>
      </c>
      <c r="K1401">
        <v>1755175</v>
      </c>
      <c r="L1401">
        <v>2588223</v>
      </c>
      <c r="M1401">
        <v>639641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27691524</v>
      </c>
      <c r="G1402">
        <v>11601275</v>
      </c>
      <c r="H1402">
        <v>33231864</v>
      </c>
      <c r="I1402">
        <v>12028467</v>
      </c>
      <c r="J1402">
        <v>10313896</v>
      </c>
      <c r="K1402">
        <v>5807433</v>
      </c>
      <c r="L1402">
        <v>10147882</v>
      </c>
      <c r="M1402">
        <v>1442730</v>
      </c>
      <c r="N1402">
        <v>2341767</v>
      </c>
      <c r="O1402">
        <v>226826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110358285</v>
      </c>
      <c r="G1403">
        <v>96733714</v>
      </c>
      <c r="H1403">
        <v>46786188</v>
      </c>
      <c r="I1403">
        <v>116363981</v>
      </c>
      <c r="J1403">
        <v>40297634</v>
      </c>
      <c r="K1403">
        <v>71677031</v>
      </c>
      <c r="L1403">
        <v>86734315</v>
      </c>
      <c r="M1403">
        <v>126411132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39214302</v>
      </c>
      <c r="G1404">
        <v>26980594</v>
      </c>
      <c r="H1404">
        <v>12278549</v>
      </c>
      <c r="I1404">
        <v>15986951</v>
      </c>
      <c r="J1404">
        <v>11495732</v>
      </c>
      <c r="K1404">
        <v>5842884</v>
      </c>
      <c r="L1404">
        <v>10663047</v>
      </c>
      <c r="M1404">
        <v>3883953</v>
      </c>
      <c r="N1404">
        <v>3478190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23713857</v>
      </c>
      <c r="G1405">
        <v>16494316</v>
      </c>
      <c r="H1405">
        <v>27098908</v>
      </c>
      <c r="I1405">
        <v>14566757</v>
      </c>
      <c r="J1405">
        <v>7332890</v>
      </c>
      <c r="K1405">
        <v>3439864</v>
      </c>
      <c r="L1405">
        <v>33373280</v>
      </c>
      <c r="M1405">
        <v>7719050</v>
      </c>
      <c r="N1405">
        <v>3856605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40836570</v>
      </c>
      <c r="G1406">
        <v>65428871</v>
      </c>
      <c r="H1406">
        <v>56348868</v>
      </c>
      <c r="I1406">
        <v>42781407</v>
      </c>
      <c r="J1406">
        <v>31664224</v>
      </c>
      <c r="K1406">
        <v>36697503</v>
      </c>
      <c r="L1406">
        <v>28689111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27619547</v>
      </c>
      <c r="G1407">
        <v>10954957</v>
      </c>
      <c r="H1407">
        <v>9164673</v>
      </c>
      <c r="I1407">
        <v>6248903</v>
      </c>
      <c r="J1407">
        <v>3078341</v>
      </c>
      <c r="K1407">
        <v>9408183</v>
      </c>
      <c r="L1407">
        <v>15921496</v>
      </c>
      <c r="M1407">
        <v>13060672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20705666</v>
      </c>
      <c r="G1408">
        <v>31391300</v>
      </c>
      <c r="H1408">
        <v>34011996</v>
      </c>
      <c r="I1408">
        <v>31174770</v>
      </c>
      <c r="J1408">
        <v>21539828</v>
      </c>
      <c r="K1408">
        <v>18122342</v>
      </c>
      <c r="L1408">
        <v>15672129</v>
      </c>
      <c r="M1408">
        <v>18978261</v>
      </c>
      <c r="N1408">
        <v>14787766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8806285</v>
      </c>
      <c r="G1409">
        <v>28732311</v>
      </c>
      <c r="H1409">
        <v>11119996</v>
      </c>
      <c r="I1409">
        <v>17532076</v>
      </c>
      <c r="J1409">
        <v>12602685</v>
      </c>
      <c r="K1409">
        <v>8664335</v>
      </c>
      <c r="L1409">
        <v>37198311</v>
      </c>
      <c r="M1409">
        <v>4233436</v>
      </c>
      <c r="N1409">
        <v>5003149</v>
      </c>
      <c r="O1409">
        <v>7443488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129917</v>
      </c>
      <c r="G1410">
        <v>17081857</v>
      </c>
      <c r="H1410">
        <v>12786985</v>
      </c>
      <c r="I1410">
        <v>48097375</v>
      </c>
      <c r="J1410">
        <v>67955294</v>
      </c>
      <c r="K1410">
        <v>0</v>
      </c>
      <c r="L1410">
        <v>9250287</v>
      </c>
      <c r="M1410">
        <v>0</v>
      </c>
      <c r="N1410">
        <v>242946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15699183</v>
      </c>
      <c r="G1411">
        <v>17041622</v>
      </c>
      <c r="H1411">
        <v>9045207</v>
      </c>
      <c r="I1411">
        <v>12614039</v>
      </c>
      <c r="J1411">
        <v>12793276</v>
      </c>
      <c r="K1411">
        <v>5207765</v>
      </c>
      <c r="L1411">
        <v>2270608</v>
      </c>
      <c r="M1411">
        <v>1776016</v>
      </c>
      <c r="N1411">
        <v>3396091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220970735</v>
      </c>
      <c r="G1412">
        <v>117679134</v>
      </c>
      <c r="H1412">
        <v>101740063</v>
      </c>
      <c r="I1412">
        <v>215715560</v>
      </c>
      <c r="J1412">
        <v>166547446</v>
      </c>
      <c r="K1412">
        <v>67148318</v>
      </c>
      <c r="L1412">
        <v>29962613</v>
      </c>
      <c r="M1412">
        <v>52403553</v>
      </c>
      <c r="N1412">
        <v>56260843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18203106</v>
      </c>
      <c r="G1413">
        <v>59203640</v>
      </c>
      <c r="H1413">
        <v>37996582</v>
      </c>
      <c r="I1413">
        <v>28859746</v>
      </c>
      <c r="J1413">
        <v>17587782</v>
      </c>
      <c r="K1413">
        <v>20040124</v>
      </c>
      <c r="L1413">
        <v>13647752</v>
      </c>
      <c r="M1413">
        <v>9515216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28387042</v>
      </c>
      <c r="G1414">
        <v>17698686</v>
      </c>
      <c r="H1414">
        <v>20034181</v>
      </c>
      <c r="I1414">
        <v>33160462</v>
      </c>
      <c r="J1414">
        <v>25143610</v>
      </c>
      <c r="K1414">
        <v>20149874</v>
      </c>
      <c r="L1414">
        <v>13209108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230270</v>
      </c>
      <c r="G1415">
        <v>352223</v>
      </c>
      <c r="H1415">
        <v>672648</v>
      </c>
      <c r="I1415">
        <v>1568730</v>
      </c>
      <c r="J1415">
        <v>1345795</v>
      </c>
      <c r="K1415">
        <v>758523</v>
      </c>
      <c r="L1415">
        <v>1231525</v>
      </c>
      <c r="M1415">
        <v>575018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11115926</v>
      </c>
      <c r="G1416">
        <v>14674098</v>
      </c>
      <c r="H1416">
        <v>6852462</v>
      </c>
      <c r="I1416">
        <v>3627443</v>
      </c>
      <c r="J1416">
        <v>4832439</v>
      </c>
      <c r="K1416">
        <v>1566519</v>
      </c>
      <c r="L1416">
        <v>3789318</v>
      </c>
      <c r="M1416">
        <v>1583315</v>
      </c>
      <c r="N1416">
        <v>2612173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5745552</v>
      </c>
      <c r="G1417">
        <v>2274646</v>
      </c>
      <c r="H1417">
        <v>1248644</v>
      </c>
      <c r="I1417">
        <v>1411567</v>
      </c>
      <c r="J1417">
        <v>1370509</v>
      </c>
      <c r="K1417">
        <v>5119680</v>
      </c>
      <c r="L1417">
        <v>2519411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144654693</v>
      </c>
      <c r="G1418">
        <v>103339630</v>
      </c>
      <c r="H1418">
        <v>126031309</v>
      </c>
      <c r="I1418">
        <v>80672609</v>
      </c>
      <c r="J1418">
        <v>60248822</v>
      </c>
      <c r="K1418">
        <v>62283777</v>
      </c>
      <c r="L1418">
        <v>19541990</v>
      </c>
      <c r="M1418">
        <v>18616125</v>
      </c>
      <c r="N1418">
        <v>11625764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689236412</v>
      </c>
      <c r="G1419">
        <v>123964570</v>
      </c>
      <c r="H1419">
        <v>81017987</v>
      </c>
      <c r="I1419">
        <v>148905568</v>
      </c>
      <c r="J1419">
        <v>38379462</v>
      </c>
      <c r="K1419">
        <v>22234391</v>
      </c>
      <c r="L1419">
        <v>3395748</v>
      </c>
      <c r="M1419">
        <v>4783123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28242771</v>
      </c>
      <c r="G1420">
        <v>30601025</v>
      </c>
      <c r="H1420">
        <v>31838596</v>
      </c>
      <c r="I1420">
        <v>78341437</v>
      </c>
      <c r="J1420">
        <v>34809567</v>
      </c>
      <c r="K1420">
        <v>27852939</v>
      </c>
      <c r="L1420">
        <v>13563595</v>
      </c>
      <c r="M1420">
        <v>12457329</v>
      </c>
      <c r="N1420">
        <v>5491160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48230183</v>
      </c>
      <c r="G1421">
        <v>41037519</v>
      </c>
      <c r="H1421">
        <v>47244411</v>
      </c>
      <c r="I1421">
        <v>29008110</v>
      </c>
      <c r="J1421">
        <v>15950243</v>
      </c>
      <c r="K1421">
        <v>12700975</v>
      </c>
      <c r="L1421">
        <v>12939877</v>
      </c>
      <c r="M1421">
        <v>18924232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35346733</v>
      </c>
      <c r="G1422">
        <v>28609161</v>
      </c>
      <c r="H1422">
        <v>17732704</v>
      </c>
      <c r="I1422">
        <v>16865411</v>
      </c>
      <c r="J1422">
        <v>14524885</v>
      </c>
      <c r="K1422">
        <v>20168874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12343503</v>
      </c>
      <c r="G1423">
        <v>7684785</v>
      </c>
      <c r="H1423">
        <v>3083267</v>
      </c>
      <c r="I1423">
        <v>9006512</v>
      </c>
      <c r="J1423">
        <v>15734599</v>
      </c>
      <c r="K1423">
        <v>6085595</v>
      </c>
      <c r="L1423">
        <v>418003</v>
      </c>
      <c r="M1423">
        <v>1405687</v>
      </c>
      <c r="N1423">
        <v>2594350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10851040</v>
      </c>
      <c r="G1424">
        <v>414617910</v>
      </c>
      <c r="H1424">
        <v>11245365</v>
      </c>
      <c r="I1424">
        <v>13367959</v>
      </c>
      <c r="J1424">
        <v>5683740</v>
      </c>
      <c r="K1424">
        <v>7519449</v>
      </c>
      <c r="L1424">
        <v>2008784</v>
      </c>
      <c r="M1424">
        <v>4503685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8561423</v>
      </c>
      <c r="G1425">
        <v>37686692</v>
      </c>
      <c r="H1425">
        <v>30160099</v>
      </c>
      <c r="I1425">
        <v>2572559</v>
      </c>
      <c r="J1425">
        <v>6104918</v>
      </c>
      <c r="K1425">
        <v>1682566</v>
      </c>
      <c r="L1425">
        <v>5614333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23868582</v>
      </c>
      <c r="G1426">
        <v>20032210</v>
      </c>
      <c r="H1426">
        <v>11178943</v>
      </c>
      <c r="I1426">
        <v>10546801</v>
      </c>
      <c r="J1426">
        <v>16035149</v>
      </c>
      <c r="K1426">
        <v>7267334</v>
      </c>
      <c r="L1426">
        <v>4903099</v>
      </c>
      <c r="M1426">
        <v>4879349</v>
      </c>
      <c r="N1426">
        <v>9509867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147926910</v>
      </c>
      <c r="G1427">
        <v>188374161</v>
      </c>
      <c r="H1427">
        <v>61852822</v>
      </c>
      <c r="I1427">
        <v>127267797</v>
      </c>
      <c r="J1427">
        <v>49938208</v>
      </c>
      <c r="K1427">
        <v>55505006</v>
      </c>
      <c r="L1427">
        <v>63531213</v>
      </c>
      <c r="M1427">
        <v>51020503</v>
      </c>
      <c r="N1427">
        <v>50459461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19214991</v>
      </c>
      <c r="G1428">
        <v>23712623</v>
      </c>
      <c r="H1428">
        <v>6138878</v>
      </c>
      <c r="I1428">
        <v>20586086</v>
      </c>
      <c r="J1428">
        <v>17684304</v>
      </c>
      <c r="K1428">
        <v>7061801</v>
      </c>
      <c r="L1428">
        <v>8988517</v>
      </c>
      <c r="M1428">
        <v>7312866</v>
      </c>
      <c r="N1428">
        <v>7457280</v>
      </c>
      <c r="O1428">
        <v>12134424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78004555</v>
      </c>
      <c r="G1429">
        <v>62648262</v>
      </c>
      <c r="H1429">
        <v>77567595</v>
      </c>
      <c r="I1429">
        <v>87366325</v>
      </c>
      <c r="J1429">
        <v>21674421</v>
      </c>
      <c r="K1429">
        <v>12782740</v>
      </c>
      <c r="L1429">
        <v>24815809</v>
      </c>
      <c r="M1429">
        <v>22070417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29778423</v>
      </c>
      <c r="G1430">
        <v>26403181</v>
      </c>
      <c r="H1430">
        <v>2745354</v>
      </c>
      <c r="I1430">
        <v>7613505</v>
      </c>
      <c r="J1430">
        <v>6195346</v>
      </c>
      <c r="K1430">
        <v>23912976</v>
      </c>
      <c r="L1430">
        <v>1270349</v>
      </c>
      <c r="M1430">
        <v>2025046</v>
      </c>
      <c r="N1430">
        <v>3706677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88659924</v>
      </c>
      <c r="G1431">
        <v>12119218</v>
      </c>
      <c r="H1431">
        <v>11350619</v>
      </c>
      <c r="I1431">
        <v>5284857</v>
      </c>
      <c r="J1431">
        <v>5989087</v>
      </c>
      <c r="K1431">
        <v>5345525</v>
      </c>
      <c r="L1431">
        <v>8588096</v>
      </c>
      <c r="M1431">
        <v>2055947</v>
      </c>
      <c r="N1431">
        <v>2586129</v>
      </c>
      <c r="O1431">
        <v>6585612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4733073</v>
      </c>
      <c r="G1432">
        <v>3627428</v>
      </c>
      <c r="H1432">
        <v>22326848</v>
      </c>
      <c r="I1432">
        <v>3916733</v>
      </c>
      <c r="J1432">
        <v>4878863</v>
      </c>
      <c r="K1432">
        <v>4167976</v>
      </c>
      <c r="L1432">
        <v>5585197</v>
      </c>
      <c r="M1432">
        <v>5169592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58270800</v>
      </c>
      <c r="G1433">
        <v>71733447</v>
      </c>
      <c r="H1433">
        <v>69040195</v>
      </c>
      <c r="I1433">
        <v>59264078</v>
      </c>
      <c r="J1433">
        <v>68171205</v>
      </c>
      <c r="K1433">
        <v>35567463</v>
      </c>
      <c r="L1433">
        <v>40841200</v>
      </c>
      <c r="M1433">
        <v>34954052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77385252</v>
      </c>
      <c r="G1434">
        <v>44216489</v>
      </c>
      <c r="H1434">
        <v>32042606</v>
      </c>
      <c r="I1434">
        <v>14633358</v>
      </c>
      <c r="J1434">
        <v>16670609</v>
      </c>
      <c r="K1434">
        <v>17950625</v>
      </c>
      <c r="L1434">
        <v>11495974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42478126</v>
      </c>
      <c r="G1435">
        <v>58966327</v>
      </c>
      <c r="H1435">
        <v>32495704</v>
      </c>
      <c r="I1435">
        <v>33710288</v>
      </c>
      <c r="J1435">
        <v>27159588</v>
      </c>
      <c r="K1435">
        <v>26962424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8257135</v>
      </c>
      <c r="G1436">
        <v>8361886</v>
      </c>
      <c r="H1436">
        <v>5469270</v>
      </c>
      <c r="I1436">
        <v>10099351</v>
      </c>
      <c r="J1436">
        <v>4741837</v>
      </c>
      <c r="K1436">
        <v>9633379</v>
      </c>
      <c r="L1436">
        <v>2861944</v>
      </c>
      <c r="M1436">
        <v>4111974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37637720</v>
      </c>
      <c r="G1437">
        <v>95649210</v>
      </c>
      <c r="H1437">
        <v>12131260</v>
      </c>
      <c r="I1437">
        <v>14772083</v>
      </c>
      <c r="J1437">
        <v>42584070</v>
      </c>
      <c r="K1437">
        <v>19452626</v>
      </c>
      <c r="L1437">
        <v>1116891</v>
      </c>
      <c r="M1437">
        <v>3721631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16727212</v>
      </c>
      <c r="G1438">
        <v>15456277</v>
      </c>
      <c r="H1438">
        <v>9865848</v>
      </c>
      <c r="I1438">
        <v>15087176</v>
      </c>
      <c r="J1438">
        <v>7717918</v>
      </c>
      <c r="K1438">
        <v>6874512</v>
      </c>
      <c r="L1438">
        <v>2105731</v>
      </c>
      <c r="M1438">
        <v>4777615</v>
      </c>
      <c r="N1438">
        <v>3892174</v>
      </c>
      <c r="O1438">
        <v>8881466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21051561</v>
      </c>
      <c r="G1439">
        <v>12283991</v>
      </c>
      <c r="H1439">
        <v>4741520</v>
      </c>
      <c r="I1439">
        <v>4964048</v>
      </c>
      <c r="J1439">
        <v>3008762</v>
      </c>
      <c r="K1439">
        <v>3678928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34276072</v>
      </c>
      <c r="G1440">
        <v>26351922</v>
      </c>
      <c r="H1440">
        <v>39654056</v>
      </c>
      <c r="I1440">
        <v>9478246</v>
      </c>
      <c r="J1440">
        <v>18721153</v>
      </c>
      <c r="K1440">
        <v>12493331</v>
      </c>
      <c r="L1440">
        <v>8097599</v>
      </c>
      <c r="M1440">
        <v>7918465</v>
      </c>
      <c r="N1440">
        <v>24230663</v>
      </c>
      <c r="O1440">
        <v>25151724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55533098</v>
      </c>
      <c r="G1441">
        <v>138136407</v>
      </c>
      <c r="H1441">
        <v>189812694</v>
      </c>
      <c r="I1441">
        <v>120773406</v>
      </c>
      <c r="J1441">
        <v>68103409</v>
      </c>
      <c r="K1441">
        <v>87527130</v>
      </c>
      <c r="L1441">
        <v>124324105</v>
      </c>
      <c r="M1441">
        <v>7405532</v>
      </c>
      <c r="N1441">
        <v>25604396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482701777</v>
      </c>
      <c r="G1442">
        <v>198509344</v>
      </c>
      <c r="H1442">
        <v>92092893</v>
      </c>
      <c r="I1442">
        <v>41040153</v>
      </c>
      <c r="J1442">
        <v>54015366</v>
      </c>
      <c r="K1442">
        <v>56821645</v>
      </c>
      <c r="L1442">
        <v>16269040</v>
      </c>
      <c r="M1442">
        <v>16221424</v>
      </c>
      <c r="N1442">
        <v>15336837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3744397</v>
      </c>
      <c r="G1443">
        <v>2035654</v>
      </c>
      <c r="H1443">
        <v>2668076</v>
      </c>
      <c r="I1443">
        <v>3984439</v>
      </c>
      <c r="J1443">
        <v>5084645</v>
      </c>
      <c r="K1443">
        <v>2494599</v>
      </c>
      <c r="L1443">
        <v>2346110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20066336</v>
      </c>
      <c r="G1444">
        <v>30726047</v>
      </c>
      <c r="H1444">
        <v>15796707</v>
      </c>
      <c r="I1444">
        <v>19334895</v>
      </c>
      <c r="J1444">
        <v>8148057</v>
      </c>
      <c r="K1444">
        <v>20720259</v>
      </c>
      <c r="L1444">
        <v>10445267</v>
      </c>
      <c r="M1444">
        <v>5986059</v>
      </c>
      <c r="N1444">
        <v>22367003</v>
      </c>
      <c r="O1444">
        <v>13352039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40030504</v>
      </c>
      <c r="G1445">
        <v>16223260</v>
      </c>
      <c r="H1445">
        <v>25406192</v>
      </c>
      <c r="I1445">
        <v>11891550</v>
      </c>
      <c r="J1445">
        <v>13520644</v>
      </c>
      <c r="K1445">
        <v>14476096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176329138</v>
      </c>
      <c r="G1446">
        <v>210640726</v>
      </c>
      <c r="H1446">
        <v>215025459</v>
      </c>
      <c r="I1446">
        <v>63389928</v>
      </c>
      <c r="J1446">
        <v>187456942</v>
      </c>
      <c r="K1446">
        <v>160763428</v>
      </c>
      <c r="L1446">
        <v>331209190</v>
      </c>
      <c r="M1446">
        <v>327705265</v>
      </c>
      <c r="N1446">
        <v>217632992</v>
      </c>
      <c r="O1446">
        <v>156780547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58858799</v>
      </c>
      <c r="G1447">
        <v>45650887</v>
      </c>
      <c r="H1447">
        <v>41132331</v>
      </c>
      <c r="I1447">
        <v>30116745</v>
      </c>
      <c r="J1447">
        <v>54643333</v>
      </c>
      <c r="K1447">
        <v>28108018</v>
      </c>
      <c r="L1447">
        <v>14617713</v>
      </c>
      <c r="M1447">
        <v>31233435</v>
      </c>
      <c r="N1447">
        <v>18843500</v>
      </c>
      <c r="O1447">
        <v>15608909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7172603</v>
      </c>
      <c r="G1448">
        <v>2299492</v>
      </c>
      <c r="H1448">
        <v>1759353</v>
      </c>
      <c r="I1448">
        <v>1561049</v>
      </c>
      <c r="J1448">
        <v>1700781</v>
      </c>
      <c r="K1448">
        <v>1847518</v>
      </c>
      <c r="L1448">
        <v>3910655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992058</v>
      </c>
      <c r="G1449">
        <v>510094</v>
      </c>
      <c r="H1449">
        <v>2410113</v>
      </c>
      <c r="I1449">
        <v>5141780</v>
      </c>
      <c r="J1449">
        <v>5186611</v>
      </c>
      <c r="K1449">
        <v>4247856</v>
      </c>
      <c r="L1449">
        <v>5419705</v>
      </c>
      <c r="M1449">
        <v>2638848</v>
      </c>
      <c r="N1449">
        <v>3345276</v>
      </c>
      <c r="O1449">
        <v>2738323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3077950</v>
      </c>
      <c r="G1450">
        <v>3460265</v>
      </c>
      <c r="H1450">
        <v>8423494</v>
      </c>
      <c r="I1450">
        <v>1276785</v>
      </c>
      <c r="J1450">
        <v>24026303</v>
      </c>
      <c r="K1450">
        <v>154908</v>
      </c>
      <c r="L1450">
        <v>217944</v>
      </c>
      <c r="M1450">
        <v>298454</v>
      </c>
      <c r="N1450">
        <v>1495592</v>
      </c>
      <c r="O1450">
        <v>12845014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12482455</v>
      </c>
      <c r="G1451">
        <v>10342261</v>
      </c>
      <c r="H1451">
        <v>2430657</v>
      </c>
      <c r="I1451">
        <v>1029612</v>
      </c>
      <c r="J1451">
        <v>2703221</v>
      </c>
      <c r="K1451">
        <v>486602</v>
      </c>
      <c r="L1451">
        <v>2670502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31121368</v>
      </c>
      <c r="G1452">
        <v>21169370</v>
      </c>
      <c r="H1452">
        <v>64357813</v>
      </c>
      <c r="I1452">
        <v>50724338</v>
      </c>
      <c r="J1452">
        <v>12938907</v>
      </c>
      <c r="K1452">
        <v>11855455</v>
      </c>
      <c r="L1452">
        <v>5382267</v>
      </c>
      <c r="M1452">
        <v>2073266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358193788</v>
      </c>
      <c r="G1453">
        <v>453075692</v>
      </c>
      <c r="H1453">
        <v>357598328</v>
      </c>
      <c r="I1453">
        <v>288541404</v>
      </c>
      <c r="J1453">
        <v>208995957</v>
      </c>
      <c r="K1453">
        <v>258136565</v>
      </c>
      <c r="L1453">
        <v>271265157</v>
      </c>
      <c r="M1453">
        <v>281612094</v>
      </c>
      <c r="N1453">
        <v>230544102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5206466</v>
      </c>
      <c r="G1454">
        <v>6431736</v>
      </c>
      <c r="H1454">
        <v>8241069</v>
      </c>
      <c r="I1454">
        <v>9106165</v>
      </c>
      <c r="J1454">
        <v>8286427</v>
      </c>
      <c r="K1454">
        <v>7647894</v>
      </c>
      <c r="L1454">
        <v>1501445</v>
      </c>
      <c r="M1454">
        <v>1499968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192248646</v>
      </c>
      <c r="G1455">
        <v>144215969</v>
      </c>
      <c r="H1455">
        <v>115404149</v>
      </c>
      <c r="I1455">
        <v>95372765</v>
      </c>
      <c r="J1455">
        <v>101009478</v>
      </c>
      <c r="K1455">
        <v>48679832</v>
      </c>
      <c r="L1455">
        <v>20748009</v>
      </c>
      <c r="M1455">
        <v>9409151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31606170</v>
      </c>
      <c r="G1456">
        <v>21803907</v>
      </c>
      <c r="H1456">
        <v>7992318</v>
      </c>
      <c r="I1456">
        <v>5156814</v>
      </c>
      <c r="J1456">
        <v>10274647</v>
      </c>
      <c r="K1456">
        <v>12129126</v>
      </c>
      <c r="L1456">
        <v>7462753</v>
      </c>
      <c r="M1456">
        <v>6631547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390635388</v>
      </c>
      <c r="G1457">
        <v>93380487</v>
      </c>
      <c r="H1457">
        <v>75870458</v>
      </c>
      <c r="I1457">
        <v>39213396</v>
      </c>
      <c r="J1457">
        <v>19541163</v>
      </c>
      <c r="K1457">
        <v>30135242</v>
      </c>
      <c r="L1457">
        <v>49951237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106061397</v>
      </c>
      <c r="G1458">
        <v>88609616</v>
      </c>
      <c r="H1458">
        <v>76538034</v>
      </c>
      <c r="I1458">
        <v>60302770</v>
      </c>
      <c r="J1458">
        <v>88287065</v>
      </c>
      <c r="K1458">
        <v>56380136</v>
      </c>
      <c r="L1458">
        <v>32647623</v>
      </c>
      <c r="M1458">
        <v>23576792</v>
      </c>
      <c r="N1458">
        <v>18525571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96254629</v>
      </c>
      <c r="G1459">
        <v>23603262</v>
      </c>
      <c r="H1459">
        <v>1428557</v>
      </c>
      <c r="I1459">
        <v>1633519</v>
      </c>
      <c r="J1459">
        <v>2064185</v>
      </c>
      <c r="K1459">
        <v>2239446</v>
      </c>
      <c r="L1459">
        <v>1174326</v>
      </c>
      <c r="M1459">
        <v>4100779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16342566</v>
      </c>
      <c r="G1460">
        <v>10102492</v>
      </c>
      <c r="H1460">
        <v>6339530</v>
      </c>
      <c r="I1460">
        <v>7545733</v>
      </c>
      <c r="J1460">
        <v>2608383</v>
      </c>
      <c r="K1460">
        <v>864463</v>
      </c>
      <c r="L1460">
        <v>29084888</v>
      </c>
      <c r="M1460">
        <v>21508548</v>
      </c>
      <c r="N1460">
        <v>16057954</v>
      </c>
      <c r="O1460">
        <v>12278278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108680761</v>
      </c>
      <c r="G1461">
        <v>117441132</v>
      </c>
      <c r="H1461">
        <v>127234038</v>
      </c>
      <c r="I1461">
        <v>181309594</v>
      </c>
      <c r="J1461">
        <v>128968225</v>
      </c>
      <c r="K1461">
        <v>99410409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43396216</v>
      </c>
      <c r="G1462">
        <v>17432339</v>
      </c>
      <c r="H1462">
        <v>4722007</v>
      </c>
      <c r="I1462">
        <v>26523982</v>
      </c>
      <c r="J1462">
        <v>36532745</v>
      </c>
      <c r="K1462">
        <v>37266657</v>
      </c>
      <c r="L1462">
        <v>8623513</v>
      </c>
      <c r="M1462">
        <v>1663698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7360625</v>
      </c>
      <c r="G1463">
        <v>6778669</v>
      </c>
      <c r="H1463">
        <v>7046199</v>
      </c>
      <c r="I1463">
        <v>3745042</v>
      </c>
      <c r="J1463">
        <v>4614931</v>
      </c>
      <c r="K1463">
        <v>6148336</v>
      </c>
      <c r="L1463">
        <v>4898124</v>
      </c>
      <c r="M1463">
        <v>1377343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25023450</v>
      </c>
      <c r="G1464">
        <v>10909489</v>
      </c>
      <c r="H1464">
        <v>5001283</v>
      </c>
      <c r="I1464">
        <v>3387191</v>
      </c>
      <c r="J1464">
        <v>5075048</v>
      </c>
      <c r="K1464">
        <v>6605364</v>
      </c>
      <c r="L1464">
        <v>5077023</v>
      </c>
      <c r="M1464">
        <v>1463938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5276924</v>
      </c>
      <c r="G1465">
        <v>4062590</v>
      </c>
      <c r="H1465">
        <v>6063148</v>
      </c>
      <c r="I1465">
        <v>5256333</v>
      </c>
      <c r="J1465">
        <v>5378001</v>
      </c>
      <c r="K1465">
        <v>2613546</v>
      </c>
      <c r="L1465">
        <v>2123631</v>
      </c>
      <c r="M1465">
        <v>1898675</v>
      </c>
      <c r="N1465">
        <v>2331855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130899729</v>
      </c>
      <c r="G1466">
        <v>262343335</v>
      </c>
      <c r="H1466">
        <v>55722690</v>
      </c>
      <c r="I1466">
        <v>52197286</v>
      </c>
      <c r="J1466">
        <v>10278415</v>
      </c>
      <c r="K1466">
        <v>22575008</v>
      </c>
      <c r="L1466">
        <v>80485436</v>
      </c>
      <c r="M1466">
        <v>38100514</v>
      </c>
      <c r="N1466">
        <v>13605087</v>
      </c>
      <c r="O1466">
        <v>31478929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31631392</v>
      </c>
      <c r="G1467">
        <v>20380892</v>
      </c>
      <c r="H1467">
        <v>21777568</v>
      </c>
      <c r="I1467">
        <v>18741726</v>
      </c>
      <c r="J1467">
        <v>13855211</v>
      </c>
      <c r="K1467">
        <v>17012496</v>
      </c>
      <c r="L1467">
        <v>19277931</v>
      </c>
      <c r="M1467">
        <v>8625964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97108957</v>
      </c>
      <c r="G1468">
        <v>153014032</v>
      </c>
      <c r="H1468">
        <v>123265525</v>
      </c>
      <c r="I1468">
        <v>227879622</v>
      </c>
      <c r="J1468">
        <v>187909172</v>
      </c>
      <c r="K1468">
        <v>158724286</v>
      </c>
      <c r="L1468">
        <v>230106325</v>
      </c>
      <c r="M1468">
        <v>122337907</v>
      </c>
      <c r="N1468">
        <v>191753271</v>
      </c>
      <c r="O1468">
        <v>233917911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44907092</v>
      </c>
      <c r="G1469">
        <v>35913148</v>
      </c>
      <c r="H1469">
        <v>23226997</v>
      </c>
      <c r="I1469">
        <v>26690687</v>
      </c>
      <c r="J1469">
        <v>17744369</v>
      </c>
      <c r="K1469">
        <v>12158918</v>
      </c>
      <c r="L1469">
        <v>13543555</v>
      </c>
      <c r="M1469">
        <v>17395142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62971448</v>
      </c>
      <c r="G1470">
        <v>95564274</v>
      </c>
      <c r="H1470">
        <v>76544740</v>
      </c>
      <c r="I1470">
        <v>47622610</v>
      </c>
      <c r="J1470">
        <v>12336566</v>
      </c>
      <c r="K1470">
        <v>14297748</v>
      </c>
      <c r="L1470">
        <v>11575685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96731224</v>
      </c>
      <c r="G1471">
        <v>86904136</v>
      </c>
      <c r="H1471">
        <v>33624031</v>
      </c>
      <c r="I1471">
        <v>31341048</v>
      </c>
      <c r="J1471">
        <v>25349733</v>
      </c>
      <c r="K1471">
        <v>38703044</v>
      </c>
      <c r="L1471">
        <v>25650217</v>
      </c>
      <c r="M1471">
        <v>29926836</v>
      </c>
      <c r="N1471">
        <v>22982568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3486844</v>
      </c>
      <c r="G1472">
        <v>8798969</v>
      </c>
      <c r="H1472">
        <v>4184602</v>
      </c>
      <c r="I1472">
        <v>5024062</v>
      </c>
      <c r="J1472">
        <v>3313980</v>
      </c>
      <c r="K1472">
        <v>3762734</v>
      </c>
      <c r="L1472">
        <v>739046</v>
      </c>
      <c r="M1472">
        <v>1012280</v>
      </c>
      <c r="N1472">
        <v>1972741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26334746</v>
      </c>
      <c r="G1473">
        <v>44547988</v>
      </c>
      <c r="H1473">
        <v>36033257</v>
      </c>
      <c r="I1473">
        <v>20583131</v>
      </c>
      <c r="J1473">
        <v>17588337</v>
      </c>
      <c r="K1473">
        <v>17288914</v>
      </c>
      <c r="L1473">
        <v>22159445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1771541</v>
      </c>
      <c r="G1474">
        <v>1866610</v>
      </c>
      <c r="H1474">
        <v>283437</v>
      </c>
      <c r="I1474">
        <v>94884</v>
      </c>
      <c r="J1474">
        <v>126320</v>
      </c>
      <c r="K1474">
        <v>182445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12787374</v>
      </c>
      <c r="G1475">
        <v>12444155</v>
      </c>
      <c r="H1475">
        <v>8412736</v>
      </c>
      <c r="I1475">
        <v>5286596</v>
      </c>
      <c r="J1475">
        <v>7944283</v>
      </c>
      <c r="K1475">
        <v>7872323</v>
      </c>
      <c r="L1475">
        <v>4684453</v>
      </c>
      <c r="M1475">
        <v>1696272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4660998</v>
      </c>
      <c r="G1476">
        <v>9267712</v>
      </c>
      <c r="H1476">
        <v>8473000</v>
      </c>
      <c r="I1476">
        <v>5415704</v>
      </c>
      <c r="J1476">
        <v>35468053</v>
      </c>
      <c r="K1476">
        <v>59775500</v>
      </c>
      <c r="L1476">
        <v>43338693</v>
      </c>
      <c r="M1476">
        <v>59968375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9506147</v>
      </c>
      <c r="G1477">
        <v>5368595</v>
      </c>
      <c r="H1477">
        <v>3460263</v>
      </c>
      <c r="I1477">
        <v>5130788</v>
      </c>
      <c r="J1477">
        <v>4428425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50169089</v>
      </c>
      <c r="G1478">
        <v>53544644</v>
      </c>
      <c r="H1478">
        <v>86658000</v>
      </c>
      <c r="I1478">
        <v>64752106</v>
      </c>
      <c r="J1478">
        <v>52552072</v>
      </c>
      <c r="K1478">
        <v>122380886</v>
      </c>
      <c r="L1478">
        <v>255036161</v>
      </c>
      <c r="M1478">
        <v>168177563</v>
      </c>
      <c r="N1478">
        <v>97236557</v>
      </c>
      <c r="O1478">
        <v>123252800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16164145</v>
      </c>
      <c r="G1479">
        <v>3827766</v>
      </c>
      <c r="H1479">
        <v>3411608</v>
      </c>
      <c r="I1479">
        <v>766780</v>
      </c>
      <c r="J1479">
        <v>1402601</v>
      </c>
      <c r="K1479">
        <v>1188612</v>
      </c>
      <c r="L1479">
        <v>1587140</v>
      </c>
      <c r="M1479">
        <v>3000815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112918107</v>
      </c>
      <c r="G1480">
        <v>165996761</v>
      </c>
      <c r="H1480">
        <v>155528223</v>
      </c>
      <c r="I1480">
        <v>122494787</v>
      </c>
      <c r="J1480">
        <v>153589519</v>
      </c>
      <c r="K1480">
        <v>77092064</v>
      </c>
      <c r="L1480">
        <v>19246821</v>
      </c>
      <c r="M1480">
        <v>46876869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16705711</v>
      </c>
      <c r="G1481">
        <v>25350055</v>
      </c>
      <c r="H1481">
        <v>2715891</v>
      </c>
      <c r="I1481">
        <v>4815446</v>
      </c>
      <c r="J1481">
        <v>3899968</v>
      </c>
      <c r="K1481">
        <v>4746497</v>
      </c>
      <c r="L1481">
        <v>3898282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18922727</v>
      </c>
      <c r="G1482">
        <v>12152011</v>
      </c>
      <c r="H1482">
        <v>13096965</v>
      </c>
      <c r="I1482">
        <v>29838503</v>
      </c>
      <c r="J1482">
        <v>8411977</v>
      </c>
      <c r="K1482">
        <v>7629053</v>
      </c>
      <c r="L1482">
        <v>6478085</v>
      </c>
      <c r="M1482">
        <v>8391226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15361936</v>
      </c>
      <c r="G1483">
        <v>140911085</v>
      </c>
      <c r="H1483">
        <v>143860938</v>
      </c>
      <c r="I1483">
        <v>127670208</v>
      </c>
      <c r="J1483">
        <v>128990571</v>
      </c>
      <c r="K1483">
        <v>99050224</v>
      </c>
      <c r="L1483">
        <v>108919636</v>
      </c>
      <c r="M1483">
        <v>101096299</v>
      </c>
      <c r="N1483">
        <v>97583491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12270496</v>
      </c>
      <c r="G1484">
        <v>9414190</v>
      </c>
      <c r="H1484">
        <v>44222047</v>
      </c>
      <c r="I1484">
        <v>30251152</v>
      </c>
      <c r="J1484">
        <v>13262311</v>
      </c>
      <c r="K1484">
        <v>13930680</v>
      </c>
      <c r="L1484">
        <v>5299866</v>
      </c>
      <c r="M1484">
        <v>13750090</v>
      </c>
      <c r="N1484">
        <v>14224892</v>
      </c>
      <c r="O1484">
        <v>22749270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10050821</v>
      </c>
      <c r="G1485">
        <v>4458766</v>
      </c>
      <c r="H1485">
        <v>2990807</v>
      </c>
      <c r="I1485">
        <v>7559487</v>
      </c>
      <c r="J1485">
        <v>14052171</v>
      </c>
      <c r="K1485">
        <v>10139485</v>
      </c>
      <c r="L1485">
        <v>9383253</v>
      </c>
      <c r="M1485">
        <v>7824297</v>
      </c>
      <c r="N1485">
        <v>9917226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9100613</v>
      </c>
      <c r="G1486">
        <v>9139368</v>
      </c>
      <c r="H1486">
        <v>9285741</v>
      </c>
      <c r="I1486">
        <v>7791071</v>
      </c>
      <c r="J1486">
        <v>15477283</v>
      </c>
      <c r="K1486">
        <v>14887992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118871889</v>
      </c>
      <c r="G1487">
        <v>77352427</v>
      </c>
      <c r="H1487">
        <v>31144763</v>
      </c>
      <c r="I1487">
        <v>12586494</v>
      </c>
      <c r="J1487">
        <v>4778135</v>
      </c>
      <c r="K1487">
        <v>19285136</v>
      </c>
      <c r="L1487">
        <v>27751079</v>
      </c>
      <c r="M1487">
        <v>14083220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10706576</v>
      </c>
      <c r="G1488">
        <v>7502347</v>
      </c>
      <c r="H1488">
        <v>4694624</v>
      </c>
      <c r="I1488">
        <v>8222000</v>
      </c>
      <c r="J1488">
        <v>12084636</v>
      </c>
      <c r="K1488">
        <v>13835539</v>
      </c>
      <c r="L1488">
        <v>4063585</v>
      </c>
      <c r="M1488">
        <v>5588449</v>
      </c>
      <c r="N1488">
        <v>3617798</v>
      </c>
      <c r="O1488">
        <v>3644791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8950877</v>
      </c>
      <c r="G1489">
        <v>8112292</v>
      </c>
      <c r="H1489">
        <v>7372707</v>
      </c>
      <c r="I1489">
        <v>14530232</v>
      </c>
      <c r="J1489">
        <v>4235074</v>
      </c>
      <c r="K1489">
        <v>13521415</v>
      </c>
      <c r="L1489">
        <v>38942018</v>
      </c>
      <c r="M1489">
        <v>8211372</v>
      </c>
      <c r="N1489">
        <v>24937654</v>
      </c>
      <c r="O1489">
        <v>9518741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12763135</v>
      </c>
      <c r="G1490">
        <v>10359741</v>
      </c>
      <c r="H1490">
        <v>6571078</v>
      </c>
      <c r="I1490">
        <v>5987521</v>
      </c>
      <c r="J1490">
        <v>18311778</v>
      </c>
      <c r="K1490">
        <v>9084888</v>
      </c>
      <c r="L1490">
        <v>4548692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3543938</v>
      </c>
      <c r="G1491">
        <v>4647281</v>
      </c>
      <c r="H1491">
        <v>2935244</v>
      </c>
      <c r="I1491">
        <v>2872947</v>
      </c>
      <c r="J1491">
        <v>1010419</v>
      </c>
      <c r="K1491">
        <v>1174900</v>
      </c>
      <c r="L1491">
        <v>464951</v>
      </c>
      <c r="M1491">
        <v>477481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3421662</v>
      </c>
      <c r="G1492">
        <v>29340373</v>
      </c>
      <c r="H1492">
        <v>1403971</v>
      </c>
      <c r="I1492">
        <v>12051212</v>
      </c>
      <c r="J1492">
        <v>16118605</v>
      </c>
      <c r="K1492">
        <v>29620670</v>
      </c>
      <c r="L1492">
        <v>9108043</v>
      </c>
      <c r="M1492">
        <v>6781259</v>
      </c>
      <c r="N1492">
        <v>35920985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1049734368</v>
      </c>
      <c r="G1493">
        <v>780865279</v>
      </c>
      <c r="H1493">
        <v>1048052428</v>
      </c>
      <c r="I1493">
        <v>966567351</v>
      </c>
      <c r="J1493">
        <v>578430623</v>
      </c>
      <c r="K1493">
        <v>330479804</v>
      </c>
      <c r="L1493">
        <v>188507021</v>
      </c>
      <c r="M1493">
        <v>227068475</v>
      </c>
      <c r="N1493">
        <v>127445847</v>
      </c>
      <c r="O1493">
        <v>96056085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36591522</v>
      </c>
      <c r="G1494">
        <v>21205587</v>
      </c>
      <c r="H1494">
        <v>20507400</v>
      </c>
      <c r="I1494">
        <v>42331611</v>
      </c>
      <c r="J1494">
        <v>12615075</v>
      </c>
      <c r="K1494">
        <v>22880456</v>
      </c>
      <c r="L1494">
        <v>9336546</v>
      </c>
      <c r="M1494">
        <v>17370661</v>
      </c>
      <c r="N1494">
        <v>22915875</v>
      </c>
      <c r="O1494">
        <v>18545553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48870200</v>
      </c>
      <c r="G1495">
        <v>64798725</v>
      </c>
      <c r="H1495">
        <v>45087582</v>
      </c>
      <c r="I1495">
        <v>43824793</v>
      </c>
      <c r="J1495">
        <v>33983883</v>
      </c>
      <c r="K1495">
        <v>22698968</v>
      </c>
      <c r="L1495">
        <v>36070323</v>
      </c>
      <c r="M1495">
        <v>15152150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1878268</v>
      </c>
      <c r="G1496">
        <v>172399777</v>
      </c>
      <c r="H1496">
        <v>320926985</v>
      </c>
      <c r="I1496">
        <v>192411541</v>
      </c>
      <c r="J1496">
        <v>1387707</v>
      </c>
      <c r="K1496">
        <v>8033850</v>
      </c>
      <c r="L1496">
        <v>12213341</v>
      </c>
      <c r="M1496">
        <v>4763744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273034432</v>
      </c>
      <c r="G1497">
        <v>129364921</v>
      </c>
      <c r="H1497">
        <v>60481395</v>
      </c>
      <c r="I1497">
        <v>35620060</v>
      </c>
      <c r="J1497">
        <v>39896574</v>
      </c>
      <c r="K1497">
        <v>95285449</v>
      </c>
      <c r="L1497">
        <v>19860685</v>
      </c>
      <c r="M1497">
        <v>21486233</v>
      </c>
      <c r="N1497">
        <v>46648432</v>
      </c>
      <c r="O1497">
        <v>21295006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36134153</v>
      </c>
      <c r="G1498">
        <v>25393849</v>
      </c>
      <c r="H1498">
        <v>30845976</v>
      </c>
      <c r="I1498">
        <v>27740804</v>
      </c>
      <c r="J1498">
        <v>14993566</v>
      </c>
      <c r="K1498">
        <v>10865038</v>
      </c>
      <c r="L1498">
        <v>4583580</v>
      </c>
      <c r="M1498">
        <v>5320395</v>
      </c>
      <c r="N1498">
        <v>5697188</v>
      </c>
      <c r="O1498">
        <v>6506259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10483499</v>
      </c>
      <c r="G1499">
        <v>14293806</v>
      </c>
      <c r="H1499">
        <v>14842050</v>
      </c>
      <c r="I1499">
        <v>55205140</v>
      </c>
      <c r="J1499">
        <v>91506845</v>
      </c>
      <c r="K1499">
        <v>44418910</v>
      </c>
      <c r="L1499">
        <v>46548594</v>
      </c>
      <c r="M1499">
        <v>49647609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57682139</v>
      </c>
      <c r="G1500">
        <v>39568928</v>
      </c>
      <c r="H1500">
        <v>11498610</v>
      </c>
      <c r="I1500">
        <v>23143270</v>
      </c>
      <c r="J1500">
        <v>35447959</v>
      </c>
      <c r="K1500">
        <v>25326173</v>
      </c>
      <c r="L1500">
        <v>12374251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6786936</v>
      </c>
      <c r="G1501">
        <v>10332375</v>
      </c>
      <c r="H1501">
        <v>6599398</v>
      </c>
      <c r="I1501">
        <v>16261298</v>
      </c>
      <c r="J1501">
        <v>4894489</v>
      </c>
      <c r="K1501">
        <v>4854239</v>
      </c>
      <c r="L1501">
        <v>9914651</v>
      </c>
      <c r="M1501">
        <v>5520936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6025677</v>
      </c>
      <c r="G1502">
        <v>6197591</v>
      </c>
      <c r="H1502">
        <v>23764363</v>
      </c>
      <c r="I1502">
        <v>25324394</v>
      </c>
      <c r="J1502">
        <v>6242069</v>
      </c>
      <c r="K1502">
        <v>4889159</v>
      </c>
      <c r="L1502">
        <v>5944641</v>
      </c>
      <c r="M1502">
        <v>4897780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85340431</v>
      </c>
      <c r="G1503">
        <v>10463839</v>
      </c>
      <c r="H1503">
        <v>5754144</v>
      </c>
      <c r="I1503">
        <v>5354457</v>
      </c>
      <c r="J1503">
        <v>4323740</v>
      </c>
      <c r="K1503">
        <v>1899216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108284234</v>
      </c>
      <c r="G1504">
        <v>88598507</v>
      </c>
      <c r="H1504">
        <v>55035597</v>
      </c>
      <c r="I1504">
        <v>42930043</v>
      </c>
      <c r="J1504">
        <v>35827780</v>
      </c>
      <c r="K1504">
        <v>50026723</v>
      </c>
      <c r="L1504">
        <v>26825487</v>
      </c>
      <c r="M1504">
        <v>21879170</v>
      </c>
      <c r="N1504">
        <v>17441986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21034017</v>
      </c>
      <c r="G1505">
        <v>3601974</v>
      </c>
      <c r="H1505">
        <v>2887826</v>
      </c>
      <c r="I1505">
        <v>1385931</v>
      </c>
      <c r="J1505">
        <v>440676</v>
      </c>
      <c r="K1505">
        <v>908296</v>
      </c>
      <c r="L1505">
        <v>319474</v>
      </c>
      <c r="M1505">
        <v>49388</v>
      </c>
      <c r="N1505">
        <v>89084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36323444</v>
      </c>
      <c r="G1506">
        <v>27041718</v>
      </c>
      <c r="H1506">
        <v>47719198</v>
      </c>
      <c r="I1506">
        <v>48934951</v>
      </c>
      <c r="J1506">
        <v>30091610</v>
      </c>
      <c r="K1506">
        <v>15674784</v>
      </c>
      <c r="L1506">
        <v>24156666</v>
      </c>
      <c r="M1506">
        <v>24330121</v>
      </c>
      <c r="N1506">
        <v>24372238</v>
      </c>
      <c r="O1506">
        <v>14062044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96536021</v>
      </c>
      <c r="G1507">
        <v>109354441</v>
      </c>
      <c r="H1507">
        <v>105890401</v>
      </c>
      <c r="I1507">
        <v>109699555</v>
      </c>
      <c r="J1507">
        <v>78080969</v>
      </c>
      <c r="K1507">
        <v>79932112</v>
      </c>
      <c r="L1507">
        <v>60579164</v>
      </c>
      <c r="M1507">
        <v>69993017</v>
      </c>
      <c r="N1507">
        <v>78395830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101299895</v>
      </c>
      <c r="G1508">
        <v>125136387</v>
      </c>
      <c r="H1508">
        <v>49697140</v>
      </c>
      <c r="I1508">
        <v>89565692</v>
      </c>
      <c r="J1508">
        <v>84233079</v>
      </c>
      <c r="K1508">
        <v>45594460</v>
      </c>
      <c r="L1508">
        <v>65533014</v>
      </c>
      <c r="M1508">
        <v>31596516</v>
      </c>
      <c r="N1508">
        <v>54103208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38362004</v>
      </c>
      <c r="G1509">
        <v>23598143</v>
      </c>
      <c r="H1509">
        <v>49983247</v>
      </c>
      <c r="I1509">
        <v>30615777</v>
      </c>
      <c r="J1509">
        <v>24152315</v>
      </c>
      <c r="K1509">
        <v>23101123</v>
      </c>
      <c r="L1509">
        <v>21687166</v>
      </c>
      <c r="M1509">
        <v>9512793</v>
      </c>
      <c r="N1509">
        <v>13459513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722567903</v>
      </c>
      <c r="G1510">
        <v>551660811</v>
      </c>
      <c r="H1510">
        <v>322607892</v>
      </c>
      <c r="I1510">
        <v>247074374</v>
      </c>
      <c r="J1510">
        <v>267254831</v>
      </c>
      <c r="K1510">
        <v>244900343</v>
      </c>
      <c r="L1510">
        <v>89252581</v>
      </c>
      <c r="M1510">
        <v>69671056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11865728</v>
      </c>
      <c r="G1511">
        <v>23550401</v>
      </c>
      <c r="H1511">
        <v>9644924</v>
      </c>
      <c r="I1511">
        <v>28162262</v>
      </c>
      <c r="J1511">
        <v>5185671</v>
      </c>
      <c r="K1511">
        <v>7412710</v>
      </c>
      <c r="L1511">
        <v>4034093</v>
      </c>
      <c r="M1511">
        <v>1483181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17123888</v>
      </c>
      <c r="G1512">
        <v>13048571</v>
      </c>
      <c r="H1512">
        <v>12341828</v>
      </c>
      <c r="I1512">
        <v>12599770</v>
      </c>
      <c r="J1512">
        <v>13324340</v>
      </c>
      <c r="K1512">
        <v>13303142</v>
      </c>
      <c r="L1512">
        <v>3997352</v>
      </c>
      <c r="M1512">
        <v>12970510</v>
      </c>
      <c r="N1512">
        <v>14399664</v>
      </c>
      <c r="O1512">
        <v>5690465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20299206</v>
      </c>
      <c r="G1513">
        <v>13620975</v>
      </c>
      <c r="H1513">
        <v>4925114</v>
      </c>
      <c r="I1513">
        <v>4999930</v>
      </c>
      <c r="J1513">
        <v>2490631</v>
      </c>
      <c r="K1513">
        <v>1404084</v>
      </c>
      <c r="L1513">
        <v>1480407</v>
      </c>
      <c r="M1513">
        <v>3191968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148345992</v>
      </c>
      <c r="G1514">
        <v>84927874</v>
      </c>
      <c r="H1514">
        <v>98499266</v>
      </c>
      <c r="I1514">
        <v>87559484</v>
      </c>
      <c r="J1514">
        <v>74695020</v>
      </c>
      <c r="K1514">
        <v>77237962</v>
      </c>
      <c r="L1514">
        <v>46409881</v>
      </c>
      <c r="M1514">
        <v>49464727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83093501</v>
      </c>
      <c r="G1515">
        <v>32694986</v>
      </c>
      <c r="H1515">
        <v>30891775</v>
      </c>
      <c r="I1515">
        <v>46027158</v>
      </c>
      <c r="J1515">
        <v>54031669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6903028</v>
      </c>
      <c r="G1516">
        <v>2771084</v>
      </c>
      <c r="H1516">
        <v>3686278</v>
      </c>
      <c r="I1516">
        <v>16056401</v>
      </c>
      <c r="J1516">
        <v>5967560</v>
      </c>
      <c r="K1516">
        <v>9497348</v>
      </c>
      <c r="L1516">
        <v>5390704</v>
      </c>
      <c r="M1516">
        <v>6051978</v>
      </c>
      <c r="N1516">
        <v>6425030</v>
      </c>
      <c r="O1516">
        <v>12316943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80601931</v>
      </c>
      <c r="G1517">
        <v>29140637</v>
      </c>
      <c r="H1517">
        <v>55917707</v>
      </c>
      <c r="I1517">
        <v>44391711</v>
      </c>
      <c r="J1517">
        <v>14767398</v>
      </c>
      <c r="K1517">
        <v>8604080</v>
      </c>
      <c r="L1517">
        <v>9925159</v>
      </c>
      <c r="M1517">
        <v>20931936</v>
      </c>
      <c r="N1517">
        <v>18613020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123165567</v>
      </c>
      <c r="G1518">
        <v>131349483</v>
      </c>
      <c r="H1518">
        <v>87087110</v>
      </c>
      <c r="I1518">
        <v>80561675</v>
      </c>
      <c r="J1518">
        <v>121947991</v>
      </c>
      <c r="K1518">
        <v>26158899</v>
      </c>
      <c r="L1518">
        <v>21933512</v>
      </c>
      <c r="M1518">
        <v>20565772</v>
      </c>
      <c r="N1518">
        <v>28475962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4581270</v>
      </c>
      <c r="G1519">
        <v>6627694</v>
      </c>
      <c r="H1519">
        <v>5508638</v>
      </c>
      <c r="I1519">
        <v>2016105</v>
      </c>
      <c r="J1519">
        <v>5318012</v>
      </c>
      <c r="K1519">
        <v>7832794</v>
      </c>
      <c r="L1519">
        <v>967720</v>
      </c>
      <c r="M1519">
        <v>2854210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65091645</v>
      </c>
      <c r="G1520">
        <v>37762576</v>
      </c>
      <c r="H1520">
        <v>12211106</v>
      </c>
      <c r="I1520">
        <v>10840747</v>
      </c>
      <c r="J1520">
        <v>16059709</v>
      </c>
      <c r="K1520">
        <v>11083270</v>
      </c>
      <c r="L1520">
        <v>7713293</v>
      </c>
      <c r="M1520">
        <v>12372582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55727730</v>
      </c>
      <c r="G1521">
        <v>27930354</v>
      </c>
      <c r="H1521">
        <v>33792191</v>
      </c>
      <c r="I1521">
        <v>33781666</v>
      </c>
      <c r="J1521">
        <v>43921570</v>
      </c>
      <c r="K1521">
        <v>35973598</v>
      </c>
      <c r="L1521">
        <v>13257604</v>
      </c>
      <c r="M1521">
        <v>10366430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87905070</v>
      </c>
      <c r="G1522">
        <v>140011499</v>
      </c>
      <c r="H1522">
        <v>147131591</v>
      </c>
      <c r="I1522">
        <v>41657144</v>
      </c>
      <c r="J1522">
        <v>230230835</v>
      </c>
      <c r="K1522">
        <v>201027924</v>
      </c>
      <c r="L1522">
        <v>316793415</v>
      </c>
      <c r="M1522">
        <v>273984668</v>
      </c>
      <c r="N1522">
        <v>96526848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94368865</v>
      </c>
      <c r="G1523">
        <v>69341810</v>
      </c>
      <c r="H1523">
        <v>75281981</v>
      </c>
      <c r="I1523">
        <v>41902783</v>
      </c>
      <c r="J1523">
        <v>34711579</v>
      </c>
      <c r="K1523">
        <v>10353012</v>
      </c>
      <c r="L1523">
        <v>9335370</v>
      </c>
      <c r="M1523">
        <v>15891495</v>
      </c>
      <c r="N1523">
        <v>19925452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4050523</v>
      </c>
      <c r="G1524">
        <v>5189412</v>
      </c>
      <c r="H1524">
        <v>6233898</v>
      </c>
      <c r="I1524">
        <v>5624780</v>
      </c>
      <c r="J1524">
        <v>3517971</v>
      </c>
      <c r="K1524">
        <v>4188144</v>
      </c>
      <c r="L1524">
        <v>1917555</v>
      </c>
      <c r="M1524">
        <v>8401881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89677039</v>
      </c>
      <c r="G1525">
        <v>166921031</v>
      </c>
      <c r="H1525">
        <v>63307771</v>
      </c>
      <c r="I1525">
        <v>114931372</v>
      </c>
      <c r="J1525">
        <v>75703797</v>
      </c>
      <c r="K1525">
        <v>159978288</v>
      </c>
      <c r="L1525">
        <v>70370556</v>
      </c>
      <c r="M1525">
        <v>68986234</v>
      </c>
      <c r="N1525">
        <v>24613821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1226039</v>
      </c>
      <c r="G1526">
        <v>5493386</v>
      </c>
      <c r="H1526">
        <v>4091996</v>
      </c>
      <c r="I1526">
        <v>2918763</v>
      </c>
      <c r="J1526">
        <v>4334725</v>
      </c>
      <c r="K1526">
        <v>22996279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24649522</v>
      </c>
      <c r="G1527">
        <v>25550815</v>
      </c>
      <c r="H1527">
        <v>23046120</v>
      </c>
      <c r="I1527">
        <v>21788564</v>
      </c>
      <c r="J1527">
        <v>33783782</v>
      </c>
      <c r="K1527">
        <v>19906671</v>
      </c>
      <c r="L1527">
        <v>11597611</v>
      </c>
      <c r="M1527">
        <v>8800386</v>
      </c>
      <c r="N1527">
        <v>7262532</v>
      </c>
      <c r="O1527">
        <v>7829942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35574339</v>
      </c>
      <c r="G1528">
        <v>47780091</v>
      </c>
      <c r="H1528">
        <v>24353049</v>
      </c>
      <c r="I1528">
        <v>17433980</v>
      </c>
      <c r="J1528">
        <v>25613530</v>
      </c>
      <c r="K1528">
        <v>33418009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46897213</v>
      </c>
      <c r="G1529">
        <v>18317619</v>
      </c>
      <c r="H1529">
        <v>16804170</v>
      </c>
      <c r="I1529">
        <v>25598431</v>
      </c>
      <c r="J1529">
        <v>21996463</v>
      </c>
      <c r="K1529">
        <v>17019587</v>
      </c>
      <c r="L1529">
        <v>27781246</v>
      </c>
      <c r="M1529">
        <v>23778272</v>
      </c>
      <c r="N1529">
        <v>11285825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30420582</v>
      </c>
      <c r="G1530">
        <v>168787452</v>
      </c>
      <c r="H1530">
        <v>324602398</v>
      </c>
      <c r="I1530">
        <v>373825304</v>
      </c>
      <c r="J1530">
        <v>313819086</v>
      </c>
      <c r="K1530">
        <v>248562555</v>
      </c>
      <c r="L1530">
        <v>11411082</v>
      </c>
      <c r="M1530">
        <v>14867759</v>
      </c>
      <c r="N1530">
        <v>15736640</v>
      </c>
      <c r="O1530">
        <v>9760185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734367869</v>
      </c>
      <c r="G1531">
        <v>120417472</v>
      </c>
      <c r="H1531">
        <v>122605128</v>
      </c>
      <c r="I1531">
        <v>249272039</v>
      </c>
      <c r="J1531">
        <v>76823425</v>
      </c>
      <c r="K1531">
        <v>134916761</v>
      </c>
      <c r="L1531">
        <v>15373517</v>
      </c>
      <c r="M1531">
        <v>46659148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100941135</v>
      </c>
      <c r="G1532">
        <v>164452160</v>
      </c>
      <c r="H1532">
        <v>103303092</v>
      </c>
      <c r="I1532">
        <v>251322733</v>
      </c>
      <c r="J1532">
        <v>98349784</v>
      </c>
      <c r="K1532">
        <v>175944586</v>
      </c>
      <c r="L1532">
        <v>91235172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260706884</v>
      </c>
      <c r="G1533">
        <v>271735131</v>
      </c>
      <c r="H1533">
        <v>285920944</v>
      </c>
      <c r="I1533">
        <v>302818279</v>
      </c>
      <c r="J1533">
        <v>275097688</v>
      </c>
      <c r="K1533">
        <v>272891817</v>
      </c>
      <c r="L1533">
        <v>244118804</v>
      </c>
      <c r="M1533">
        <v>178088253</v>
      </c>
      <c r="N1533">
        <v>154595367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16193617</v>
      </c>
      <c r="G1534">
        <v>14152374</v>
      </c>
      <c r="H1534">
        <v>25254137</v>
      </c>
      <c r="I1534">
        <v>14285792</v>
      </c>
      <c r="J1534">
        <v>14279311</v>
      </c>
      <c r="K1534">
        <v>37321199</v>
      </c>
      <c r="L1534">
        <v>19432828</v>
      </c>
      <c r="M1534">
        <v>16676607</v>
      </c>
      <c r="N1534">
        <v>39227612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3687686</v>
      </c>
      <c r="G1535">
        <v>5571716</v>
      </c>
      <c r="H1535">
        <v>8635420</v>
      </c>
      <c r="I1535">
        <v>22221075</v>
      </c>
      <c r="J1535">
        <v>13370887</v>
      </c>
      <c r="K1535">
        <v>23493221</v>
      </c>
      <c r="L1535">
        <v>14802982</v>
      </c>
      <c r="M1535">
        <v>23651975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15171451</v>
      </c>
      <c r="G1536">
        <v>38904211</v>
      </c>
      <c r="H1536">
        <v>2822465</v>
      </c>
      <c r="I1536">
        <v>3233342</v>
      </c>
      <c r="J1536">
        <v>5178117</v>
      </c>
      <c r="K1536">
        <v>5953103</v>
      </c>
      <c r="L1536">
        <v>3734099</v>
      </c>
      <c r="M1536">
        <v>1970952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32295261</v>
      </c>
      <c r="G1537">
        <v>25263751</v>
      </c>
      <c r="H1537">
        <v>24575814</v>
      </c>
      <c r="I1537">
        <v>25327083</v>
      </c>
      <c r="J1537">
        <v>8271829</v>
      </c>
      <c r="K1537">
        <v>7156801</v>
      </c>
      <c r="L1537">
        <v>4858506</v>
      </c>
      <c r="M1537">
        <v>6319129</v>
      </c>
      <c r="N1537">
        <v>3885023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8621374</v>
      </c>
      <c r="G1538">
        <v>12664064</v>
      </c>
      <c r="H1538">
        <v>9887411</v>
      </c>
      <c r="I1538">
        <v>9826986</v>
      </c>
      <c r="J1538">
        <v>8371779</v>
      </c>
      <c r="K1538">
        <v>3026568</v>
      </c>
      <c r="L1538">
        <v>3333079</v>
      </c>
      <c r="M1538">
        <v>4231063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143436576</v>
      </c>
      <c r="G1539">
        <v>427628595</v>
      </c>
      <c r="H1539">
        <v>419907836</v>
      </c>
      <c r="I1539">
        <v>363602467</v>
      </c>
      <c r="J1539">
        <v>377148651</v>
      </c>
      <c r="K1539">
        <v>214354349</v>
      </c>
      <c r="L1539">
        <v>177597288</v>
      </c>
      <c r="M1539">
        <v>142745425</v>
      </c>
      <c r="N1539">
        <v>137938995</v>
      </c>
      <c r="O1539">
        <v>97281154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318760471</v>
      </c>
      <c r="G1540">
        <v>270424288</v>
      </c>
      <c r="H1540">
        <v>469308337</v>
      </c>
      <c r="I1540">
        <v>524936136</v>
      </c>
      <c r="J1540">
        <v>247318932</v>
      </c>
      <c r="K1540">
        <v>223878032</v>
      </c>
      <c r="L1540">
        <v>93834355</v>
      </c>
      <c r="M1540">
        <v>75330141</v>
      </c>
      <c r="N1540">
        <v>40807334</v>
      </c>
      <c r="O1540">
        <v>45087613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3092111</v>
      </c>
      <c r="G1541">
        <v>12247153</v>
      </c>
      <c r="H1541">
        <v>9090065</v>
      </c>
      <c r="I1541">
        <v>6706494</v>
      </c>
      <c r="J1541">
        <v>4822329</v>
      </c>
      <c r="K1541">
        <v>5008687</v>
      </c>
      <c r="L1541">
        <v>4455236</v>
      </c>
      <c r="M1541">
        <v>4161644</v>
      </c>
      <c r="N1541">
        <v>2754603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40775365</v>
      </c>
      <c r="G1542">
        <v>27366128</v>
      </c>
      <c r="H1542">
        <v>56049379</v>
      </c>
      <c r="I1542">
        <v>8536100</v>
      </c>
      <c r="J1542">
        <v>4145531</v>
      </c>
      <c r="K1542">
        <v>3551785</v>
      </c>
      <c r="L1542">
        <v>50000</v>
      </c>
      <c r="M1542">
        <v>5000</v>
      </c>
      <c r="N1542">
        <v>5000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20264994</v>
      </c>
      <c r="G1543">
        <v>22747761</v>
      </c>
      <c r="H1543">
        <v>28085334</v>
      </c>
      <c r="I1543">
        <v>72293391</v>
      </c>
      <c r="J1543">
        <v>51764394</v>
      </c>
      <c r="K1543">
        <v>30070146</v>
      </c>
      <c r="L1543">
        <v>6578892</v>
      </c>
      <c r="M1543">
        <v>26496307</v>
      </c>
      <c r="N1543">
        <v>6753300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49502064</v>
      </c>
      <c r="G1544">
        <v>5877185</v>
      </c>
      <c r="H1544">
        <v>6369214</v>
      </c>
      <c r="I1544">
        <v>17639207</v>
      </c>
      <c r="J1544">
        <v>6744705</v>
      </c>
      <c r="K1544">
        <v>7257279</v>
      </c>
      <c r="L1544">
        <v>2859546</v>
      </c>
      <c r="M1544">
        <v>1535711</v>
      </c>
      <c r="N1544">
        <v>2558619</v>
      </c>
      <c r="O1544">
        <v>5658230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7153609</v>
      </c>
      <c r="G1545">
        <v>12141917</v>
      </c>
      <c r="H1545">
        <v>10058683</v>
      </c>
      <c r="I1545">
        <v>3892080</v>
      </c>
      <c r="J1545">
        <v>5111305</v>
      </c>
      <c r="K1545">
        <v>3062219</v>
      </c>
      <c r="L1545">
        <v>4940118</v>
      </c>
      <c r="M1545">
        <v>4160675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116320250</v>
      </c>
      <c r="G1546">
        <v>10661442</v>
      </c>
      <c r="H1546">
        <v>2000301</v>
      </c>
      <c r="I1546">
        <v>4740465</v>
      </c>
      <c r="J1546">
        <v>9045931</v>
      </c>
      <c r="K1546">
        <v>1279225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92215101</v>
      </c>
      <c r="G1547">
        <v>77054208</v>
      </c>
      <c r="H1547">
        <v>85992624</v>
      </c>
      <c r="I1547">
        <v>60885864</v>
      </c>
      <c r="J1547">
        <v>57600812</v>
      </c>
      <c r="K1547">
        <v>18803929</v>
      </c>
      <c r="L1547">
        <v>28644103</v>
      </c>
      <c r="M1547">
        <v>50821608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10571188</v>
      </c>
      <c r="G1548">
        <v>15921182</v>
      </c>
      <c r="H1548">
        <v>11612186</v>
      </c>
      <c r="I1548">
        <v>8149899</v>
      </c>
      <c r="J1548">
        <v>15422485</v>
      </c>
      <c r="K1548">
        <v>6130358</v>
      </c>
      <c r="L1548">
        <v>6197180</v>
      </c>
      <c r="M1548">
        <v>4207077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1283456</v>
      </c>
      <c r="G1549">
        <v>712086</v>
      </c>
      <c r="H1549">
        <v>2058972</v>
      </c>
      <c r="I1549">
        <v>1039122</v>
      </c>
      <c r="J1549">
        <v>240128</v>
      </c>
      <c r="K1549">
        <v>372620</v>
      </c>
      <c r="L1549">
        <v>3079594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28063427</v>
      </c>
      <c r="G1550">
        <v>32247434</v>
      </c>
      <c r="H1550">
        <v>16315241</v>
      </c>
      <c r="I1550">
        <v>15086570</v>
      </c>
      <c r="J1550">
        <v>8186870</v>
      </c>
      <c r="K1550">
        <v>20129854</v>
      </c>
      <c r="L1550">
        <v>5194560</v>
      </c>
      <c r="M1550">
        <v>5135329</v>
      </c>
      <c r="N1550">
        <v>5898645</v>
      </c>
      <c r="O1550">
        <v>4481954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90826294</v>
      </c>
      <c r="G1551">
        <v>131596385</v>
      </c>
      <c r="H1551">
        <v>85371445</v>
      </c>
      <c r="I1551">
        <v>42336974</v>
      </c>
      <c r="J1551">
        <v>46210871</v>
      </c>
      <c r="K1551">
        <v>18806465</v>
      </c>
      <c r="L1551">
        <v>28562142</v>
      </c>
      <c r="M1551">
        <v>12161742</v>
      </c>
      <c r="N1551">
        <v>22905984</v>
      </c>
      <c r="O1551">
        <v>5056006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10144712</v>
      </c>
      <c r="G1552">
        <v>38468026</v>
      </c>
      <c r="H1552">
        <v>44692208</v>
      </c>
      <c r="I1552">
        <v>43181286</v>
      </c>
      <c r="J1552">
        <v>47127825</v>
      </c>
      <c r="K1552">
        <v>44820833</v>
      </c>
      <c r="L1552">
        <v>41182841</v>
      </c>
      <c r="M1552">
        <v>41787163</v>
      </c>
      <c r="N1552">
        <v>61279024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42586588</v>
      </c>
      <c r="G1553">
        <v>47068793</v>
      </c>
      <c r="H1553">
        <v>20899827</v>
      </c>
      <c r="I1553">
        <v>27826369</v>
      </c>
      <c r="J1553">
        <v>25894752</v>
      </c>
      <c r="K1553">
        <v>29818301</v>
      </c>
      <c r="L1553">
        <v>13205117</v>
      </c>
      <c r="M1553">
        <v>17047316</v>
      </c>
      <c r="N1553">
        <v>8728441</v>
      </c>
      <c r="O1553">
        <v>7353447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40421768</v>
      </c>
      <c r="G1554">
        <v>42641115</v>
      </c>
      <c r="H1554">
        <v>37731314</v>
      </c>
      <c r="I1554">
        <v>17419879</v>
      </c>
      <c r="J1554">
        <v>5056626</v>
      </c>
      <c r="K1554">
        <v>8078615</v>
      </c>
      <c r="L1554">
        <v>11344925</v>
      </c>
      <c r="M1554">
        <v>4543157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247238511</v>
      </c>
      <c r="G1555">
        <v>53700192</v>
      </c>
      <c r="H1555">
        <v>29707380</v>
      </c>
      <c r="I1555">
        <v>50438794</v>
      </c>
      <c r="J1555">
        <v>18288877</v>
      </c>
      <c r="K1555">
        <v>24403163</v>
      </c>
      <c r="L1555">
        <v>11230114</v>
      </c>
      <c r="M1555">
        <v>12070600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20518656</v>
      </c>
      <c r="G1556">
        <v>11757874</v>
      </c>
      <c r="H1556">
        <v>8240023</v>
      </c>
      <c r="I1556">
        <v>10135759</v>
      </c>
      <c r="J1556">
        <v>8832121</v>
      </c>
      <c r="K1556">
        <v>9348722</v>
      </c>
      <c r="L1556">
        <v>7142714</v>
      </c>
      <c r="M1556">
        <v>8054223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6354571</v>
      </c>
      <c r="G1557">
        <v>4874066</v>
      </c>
      <c r="H1557">
        <v>5681556</v>
      </c>
      <c r="I1557">
        <v>5569231</v>
      </c>
      <c r="J1557">
        <v>3895538</v>
      </c>
      <c r="K1557">
        <v>4378291</v>
      </c>
      <c r="L1557">
        <v>3827084</v>
      </c>
      <c r="M1557">
        <v>5736770</v>
      </c>
      <c r="N1557">
        <v>4743317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2731927</v>
      </c>
      <c r="G1558">
        <v>1198656</v>
      </c>
      <c r="H1558">
        <v>3251565</v>
      </c>
      <c r="I1558">
        <v>3010077</v>
      </c>
      <c r="J1558">
        <v>4293938</v>
      </c>
      <c r="K1558">
        <v>1115866</v>
      </c>
      <c r="L1558">
        <v>1814218</v>
      </c>
      <c r="M1558">
        <v>1686234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3753979</v>
      </c>
      <c r="G1559">
        <v>12159741</v>
      </c>
      <c r="H1559">
        <v>4838372</v>
      </c>
      <c r="I1559">
        <v>4094058</v>
      </c>
      <c r="J1559">
        <v>13784931</v>
      </c>
      <c r="K1559">
        <v>3005626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99230850</v>
      </c>
      <c r="G1560">
        <v>97252209</v>
      </c>
      <c r="H1560">
        <v>84411721</v>
      </c>
      <c r="I1560">
        <v>100042079</v>
      </c>
      <c r="J1560">
        <v>38625768</v>
      </c>
      <c r="K1560">
        <v>13408354</v>
      </c>
      <c r="L1560">
        <v>14570337</v>
      </c>
      <c r="M1560">
        <v>22117012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3152135</v>
      </c>
      <c r="G1561">
        <v>2218399</v>
      </c>
      <c r="H1561">
        <v>1589146</v>
      </c>
      <c r="I1561">
        <v>2435400</v>
      </c>
      <c r="J1561">
        <v>2001892</v>
      </c>
      <c r="K1561">
        <v>3638768</v>
      </c>
      <c r="L1561">
        <v>1372266</v>
      </c>
      <c r="M1561">
        <v>873766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11259593</v>
      </c>
      <c r="G1562">
        <v>6619764</v>
      </c>
      <c r="H1562">
        <v>19160505</v>
      </c>
      <c r="I1562">
        <v>12561288</v>
      </c>
      <c r="J1562">
        <v>6733650</v>
      </c>
      <c r="K1562">
        <v>11198581</v>
      </c>
      <c r="L1562">
        <v>6748585</v>
      </c>
      <c r="M1562">
        <v>3834142</v>
      </c>
      <c r="N1562">
        <v>3590398</v>
      </c>
      <c r="O1562">
        <v>9986650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9438844</v>
      </c>
      <c r="G1563">
        <v>2813291</v>
      </c>
      <c r="H1563">
        <v>10183139</v>
      </c>
      <c r="I1563">
        <v>8781381</v>
      </c>
      <c r="J1563">
        <v>1694085</v>
      </c>
      <c r="K1563">
        <v>1816367</v>
      </c>
      <c r="L1563">
        <v>1730707</v>
      </c>
      <c r="M1563">
        <v>1463127</v>
      </c>
      <c r="N1563">
        <v>3796266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5990652</v>
      </c>
      <c r="G1564">
        <v>3854461</v>
      </c>
      <c r="H1564">
        <v>2208150</v>
      </c>
      <c r="I1564">
        <v>2434958</v>
      </c>
      <c r="J1564">
        <v>2388031</v>
      </c>
      <c r="K1564">
        <v>919301</v>
      </c>
      <c r="L1564">
        <v>1527260</v>
      </c>
      <c r="M1564">
        <v>1704076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20305555</v>
      </c>
      <c r="G1565">
        <v>43211310</v>
      </c>
      <c r="H1565">
        <v>24526170</v>
      </c>
      <c r="I1565">
        <v>78596838</v>
      </c>
      <c r="J1565">
        <v>90890237</v>
      </c>
      <c r="K1565">
        <v>45099500</v>
      </c>
      <c r="L1565">
        <v>44937529</v>
      </c>
      <c r="M1565">
        <v>23484541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64054396</v>
      </c>
      <c r="G1566">
        <v>20857076</v>
      </c>
      <c r="H1566">
        <v>14969326</v>
      </c>
      <c r="I1566">
        <v>17386504</v>
      </c>
      <c r="J1566">
        <v>18900123</v>
      </c>
      <c r="K1566">
        <v>10956421</v>
      </c>
      <c r="L1566">
        <v>3955262</v>
      </c>
      <c r="M1566">
        <v>9667691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707982550</v>
      </c>
      <c r="G1567">
        <v>405672112</v>
      </c>
      <c r="H1567">
        <v>469813102</v>
      </c>
      <c r="I1567">
        <v>388923843</v>
      </c>
      <c r="J1567">
        <v>445917202</v>
      </c>
      <c r="K1567">
        <v>465318845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14965076</v>
      </c>
      <c r="G1568">
        <v>12037055</v>
      </c>
      <c r="H1568">
        <v>3611862</v>
      </c>
      <c r="I1568">
        <v>6398179</v>
      </c>
      <c r="J1568">
        <v>8594343</v>
      </c>
      <c r="K1568">
        <v>4314561</v>
      </c>
      <c r="L1568">
        <v>3450363</v>
      </c>
      <c r="M1568">
        <v>3417973</v>
      </c>
      <c r="N1568">
        <v>2442082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74586665</v>
      </c>
      <c r="G1569">
        <v>27424910</v>
      </c>
      <c r="H1569">
        <v>13959775</v>
      </c>
      <c r="I1569">
        <v>58755196</v>
      </c>
      <c r="J1569">
        <v>48787755</v>
      </c>
      <c r="K1569">
        <v>32273093</v>
      </c>
      <c r="L1569">
        <v>111334578</v>
      </c>
      <c r="M1569">
        <v>1862811</v>
      </c>
      <c r="N1569">
        <v>2618554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1448882</v>
      </c>
      <c r="G1570">
        <v>2424144</v>
      </c>
      <c r="H1570">
        <v>585157</v>
      </c>
      <c r="I1570">
        <v>530786</v>
      </c>
      <c r="J1570">
        <v>397763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8120568</v>
      </c>
      <c r="G1571">
        <v>24191897</v>
      </c>
      <c r="H1571">
        <v>14053036</v>
      </c>
      <c r="I1571">
        <v>15857177</v>
      </c>
      <c r="J1571">
        <v>9536332</v>
      </c>
      <c r="K1571">
        <v>15880961</v>
      </c>
      <c r="L1571">
        <v>6433714</v>
      </c>
      <c r="M1571">
        <v>721050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23464082</v>
      </c>
      <c r="G1572">
        <v>40032342</v>
      </c>
      <c r="H1572">
        <v>1725401</v>
      </c>
      <c r="I1572">
        <v>6871534</v>
      </c>
      <c r="J1572">
        <v>1932975</v>
      </c>
      <c r="K1572">
        <v>9888526</v>
      </c>
      <c r="L1572">
        <v>3907105</v>
      </c>
      <c r="M1572">
        <v>3426933</v>
      </c>
      <c r="N1572">
        <v>1406319</v>
      </c>
      <c r="O1572">
        <v>128317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203824960</v>
      </c>
      <c r="G1573">
        <v>223514416</v>
      </c>
      <c r="H1573">
        <v>178613486</v>
      </c>
      <c r="I1573">
        <v>171405153</v>
      </c>
      <c r="J1573">
        <v>186275277</v>
      </c>
      <c r="K1573">
        <v>118827301</v>
      </c>
      <c r="L1573">
        <v>79501513</v>
      </c>
      <c r="M1573">
        <v>22747647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41734733</v>
      </c>
      <c r="G1574">
        <v>5414732</v>
      </c>
      <c r="H1574">
        <v>6705625</v>
      </c>
      <c r="I1574">
        <v>27882433</v>
      </c>
      <c r="J1574">
        <v>35721860</v>
      </c>
      <c r="K1574">
        <v>19981045</v>
      </c>
      <c r="L1574">
        <v>28247299</v>
      </c>
      <c r="M1574">
        <v>49592363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91090175</v>
      </c>
      <c r="G1575">
        <v>205143432</v>
      </c>
      <c r="H1575">
        <v>198860141</v>
      </c>
      <c r="I1575">
        <v>202729918</v>
      </c>
      <c r="J1575">
        <v>211470255</v>
      </c>
      <c r="K1575">
        <v>98027682</v>
      </c>
      <c r="L1575">
        <v>88534548</v>
      </c>
      <c r="M1575">
        <v>54925055</v>
      </c>
      <c r="N1575">
        <v>42885903</v>
      </c>
      <c r="O1575">
        <v>32113569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4310315</v>
      </c>
      <c r="G1576">
        <v>2622510</v>
      </c>
      <c r="H1576">
        <v>9698560</v>
      </c>
      <c r="I1576">
        <v>13248095</v>
      </c>
      <c r="J1576">
        <v>8014004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737593</v>
      </c>
      <c r="G1577">
        <v>367013</v>
      </c>
      <c r="H1577">
        <v>4749100</v>
      </c>
      <c r="I1577">
        <v>2199320</v>
      </c>
      <c r="J1577">
        <v>614332</v>
      </c>
      <c r="K1577">
        <v>8999802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17092696</v>
      </c>
      <c r="G1578">
        <v>30067636</v>
      </c>
      <c r="H1578">
        <v>17687386</v>
      </c>
      <c r="I1578">
        <v>9659732</v>
      </c>
      <c r="J1578">
        <v>4065246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12658856</v>
      </c>
      <c r="G1579">
        <v>5102122</v>
      </c>
      <c r="H1579">
        <v>5677554</v>
      </c>
      <c r="I1579">
        <v>2321630</v>
      </c>
      <c r="J1579">
        <v>3748168</v>
      </c>
      <c r="K1579">
        <v>3479674</v>
      </c>
      <c r="L1579">
        <v>156827</v>
      </c>
      <c r="M1579">
        <v>864620</v>
      </c>
      <c r="N1579">
        <v>340932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30428154</v>
      </c>
      <c r="G1580">
        <v>7456003</v>
      </c>
      <c r="H1580">
        <v>6450344</v>
      </c>
      <c r="I1580">
        <v>3061075</v>
      </c>
      <c r="J1580">
        <v>4534061</v>
      </c>
      <c r="K1580">
        <v>3281553</v>
      </c>
      <c r="L1580">
        <v>2683305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27346630</v>
      </c>
      <c r="G1581">
        <v>14788489</v>
      </c>
      <c r="H1581">
        <v>22695144</v>
      </c>
      <c r="I1581">
        <v>27925887</v>
      </c>
      <c r="J1581">
        <v>25492413</v>
      </c>
      <c r="K1581">
        <v>33558853</v>
      </c>
      <c r="L1581">
        <v>27890851</v>
      </c>
      <c r="M1581">
        <v>34343646</v>
      </c>
      <c r="N1581">
        <v>41554779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171356223</v>
      </c>
      <c r="G1582">
        <v>21360871</v>
      </c>
      <c r="H1582">
        <v>146577988</v>
      </c>
      <c r="I1582">
        <v>71940286</v>
      </c>
      <c r="J1582">
        <v>60494084</v>
      </c>
      <c r="K1582">
        <v>53389328</v>
      </c>
      <c r="L1582">
        <v>38479661</v>
      </c>
      <c r="M1582">
        <v>30628382</v>
      </c>
      <c r="N1582">
        <v>25290507</v>
      </c>
      <c r="O1582">
        <v>147542626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18317206</v>
      </c>
      <c r="G1583">
        <v>8428591</v>
      </c>
      <c r="H1583">
        <v>10261910</v>
      </c>
      <c r="I1583">
        <v>15571848</v>
      </c>
      <c r="J1583">
        <v>10881640</v>
      </c>
      <c r="K1583">
        <v>9577910</v>
      </c>
      <c r="L1583">
        <v>7911346</v>
      </c>
      <c r="M1583">
        <v>6096932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39983</v>
      </c>
      <c r="G1584">
        <v>1705025</v>
      </c>
      <c r="H1584">
        <v>1271597</v>
      </c>
      <c r="I1584">
        <v>512946</v>
      </c>
      <c r="J1584">
        <v>348695</v>
      </c>
      <c r="K1584">
        <v>368299</v>
      </c>
      <c r="L1584">
        <v>355402</v>
      </c>
      <c r="M1584">
        <v>183173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33205761</v>
      </c>
      <c r="G1585">
        <v>29627396</v>
      </c>
      <c r="H1585">
        <v>29316120</v>
      </c>
      <c r="I1585">
        <v>40166658</v>
      </c>
      <c r="J1585">
        <v>29739990</v>
      </c>
      <c r="K1585">
        <v>19329218</v>
      </c>
      <c r="L1585">
        <v>20399215</v>
      </c>
      <c r="M1585">
        <v>21170804</v>
      </c>
      <c r="N1585">
        <v>13348938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21847694</v>
      </c>
      <c r="G1586">
        <v>33743774</v>
      </c>
      <c r="H1586">
        <v>26239504</v>
      </c>
      <c r="I1586">
        <v>21600417</v>
      </c>
      <c r="J1586">
        <v>17378011</v>
      </c>
      <c r="K1586">
        <v>23007262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71237306</v>
      </c>
      <c r="G1587">
        <v>48627761</v>
      </c>
      <c r="H1587">
        <v>38139800</v>
      </c>
      <c r="I1587">
        <v>23020287</v>
      </c>
      <c r="J1587">
        <v>19518742</v>
      </c>
      <c r="K1587">
        <v>10664545</v>
      </c>
      <c r="L1587">
        <v>10862577</v>
      </c>
      <c r="M1587">
        <v>13565261</v>
      </c>
      <c r="N1587">
        <v>15590652</v>
      </c>
      <c r="O1587">
        <v>12498089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100335364</v>
      </c>
      <c r="G1588">
        <v>146653706</v>
      </c>
      <c r="H1588">
        <v>114192515</v>
      </c>
      <c r="I1588">
        <v>113012696</v>
      </c>
      <c r="J1588">
        <v>164567803</v>
      </c>
      <c r="K1588">
        <v>81677595</v>
      </c>
      <c r="L1588">
        <v>27307875</v>
      </c>
      <c r="M1588">
        <v>35912826</v>
      </c>
      <c r="N1588">
        <v>76973318</v>
      </c>
      <c r="O1588">
        <v>90879433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524181336</v>
      </c>
      <c r="G1589">
        <v>405960064</v>
      </c>
      <c r="H1589">
        <v>364532089</v>
      </c>
      <c r="I1589">
        <v>438393532</v>
      </c>
      <c r="J1589">
        <v>458803236</v>
      </c>
      <c r="K1589">
        <v>406243555</v>
      </c>
      <c r="L1589">
        <v>522263330</v>
      </c>
      <c r="M1589">
        <v>442895488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12451086</v>
      </c>
      <c r="G1590">
        <v>4917224</v>
      </c>
      <c r="H1590">
        <v>5514960</v>
      </c>
      <c r="I1590">
        <v>3481091</v>
      </c>
      <c r="J1590">
        <v>4132958</v>
      </c>
      <c r="K1590">
        <v>1980069</v>
      </c>
      <c r="L1590">
        <v>3378600</v>
      </c>
      <c r="M1590">
        <v>2064858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26794331</v>
      </c>
      <c r="G1591">
        <v>37746603</v>
      </c>
      <c r="H1591">
        <v>22899207</v>
      </c>
      <c r="I1591">
        <v>18404250</v>
      </c>
      <c r="J1591">
        <v>9999159</v>
      </c>
      <c r="K1591">
        <v>8619647</v>
      </c>
      <c r="L1591">
        <v>4065944</v>
      </c>
      <c r="M1591">
        <v>7984852</v>
      </c>
      <c r="N1591">
        <v>9340203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21907854</v>
      </c>
      <c r="G1592">
        <v>9495221</v>
      </c>
      <c r="H1592">
        <v>11309458</v>
      </c>
      <c r="I1592">
        <v>2349119</v>
      </c>
      <c r="J1592">
        <v>1167735</v>
      </c>
      <c r="K1592">
        <v>2853514</v>
      </c>
      <c r="L1592">
        <v>1254425</v>
      </c>
      <c r="M1592">
        <v>2108886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54866299</v>
      </c>
      <c r="G1593">
        <v>34721808</v>
      </c>
      <c r="H1593">
        <v>18658153</v>
      </c>
      <c r="I1593">
        <v>37270611</v>
      </c>
      <c r="J1593">
        <v>40568617</v>
      </c>
      <c r="K1593">
        <v>9197824</v>
      </c>
      <c r="L1593">
        <v>16409587</v>
      </c>
      <c r="M1593">
        <v>16472362</v>
      </c>
      <c r="N1593">
        <v>12167525</v>
      </c>
      <c r="O1593">
        <v>6085211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19010746</v>
      </c>
      <c r="G1594">
        <v>32309013</v>
      </c>
      <c r="H1594">
        <v>21012541</v>
      </c>
      <c r="I1594">
        <v>32929986</v>
      </c>
      <c r="J1594">
        <v>37486365</v>
      </c>
      <c r="K1594">
        <v>36698961</v>
      </c>
      <c r="L1594">
        <v>31710598</v>
      </c>
      <c r="M1594">
        <v>28392669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19425020</v>
      </c>
      <c r="G1595">
        <v>6258403</v>
      </c>
      <c r="H1595">
        <v>3876108</v>
      </c>
      <c r="I1595">
        <v>4777598</v>
      </c>
      <c r="J1595">
        <v>5267851</v>
      </c>
      <c r="K1595">
        <v>1882598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35843968</v>
      </c>
      <c r="G1596">
        <v>32456586</v>
      </c>
      <c r="H1596">
        <v>21182982</v>
      </c>
      <c r="I1596">
        <v>17159279</v>
      </c>
      <c r="J1596">
        <v>13666695</v>
      </c>
      <c r="K1596">
        <v>11978761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24156569</v>
      </c>
      <c r="G1597">
        <v>25499789</v>
      </c>
      <c r="H1597">
        <v>20513774</v>
      </c>
      <c r="I1597">
        <v>9096033</v>
      </c>
      <c r="J1597">
        <v>5641138</v>
      </c>
      <c r="K1597">
        <v>19670286</v>
      </c>
      <c r="L1597">
        <v>8866834</v>
      </c>
      <c r="M1597">
        <v>5135394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34247110</v>
      </c>
      <c r="G1598">
        <v>2471521</v>
      </c>
      <c r="H1598">
        <v>7751311</v>
      </c>
      <c r="I1598">
        <v>12887465</v>
      </c>
      <c r="J1598">
        <v>9264712</v>
      </c>
      <c r="K1598">
        <v>2543624</v>
      </c>
      <c r="L1598">
        <v>4971495</v>
      </c>
      <c r="M1598">
        <v>4308742</v>
      </c>
      <c r="N1598">
        <v>4365183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68635671</v>
      </c>
      <c r="G1599">
        <v>63836221</v>
      </c>
      <c r="H1599">
        <v>52130833</v>
      </c>
      <c r="I1599">
        <v>16227186</v>
      </c>
      <c r="J1599">
        <v>5104439</v>
      </c>
      <c r="K1599">
        <v>3743287</v>
      </c>
      <c r="L1599">
        <v>2338655</v>
      </c>
      <c r="M1599">
        <v>5908671</v>
      </c>
      <c r="N1599">
        <v>6103186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10086241</v>
      </c>
      <c r="G1600">
        <v>12041365</v>
      </c>
      <c r="H1600">
        <v>7573211</v>
      </c>
      <c r="I1600">
        <v>12126976</v>
      </c>
      <c r="J1600">
        <v>17331694</v>
      </c>
      <c r="K1600">
        <v>4033877</v>
      </c>
      <c r="L1600">
        <v>4328977</v>
      </c>
      <c r="M1600">
        <v>5416381</v>
      </c>
      <c r="N1600">
        <v>3204758</v>
      </c>
      <c r="O1600">
        <v>4615260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22173083</v>
      </c>
      <c r="G1601">
        <v>14087299</v>
      </c>
      <c r="H1601">
        <v>12606642</v>
      </c>
      <c r="I1601">
        <v>17110683</v>
      </c>
      <c r="J1601">
        <v>22216827</v>
      </c>
      <c r="K1601">
        <v>11245087</v>
      </c>
      <c r="L1601">
        <v>38107787</v>
      </c>
      <c r="M1601">
        <v>9278895</v>
      </c>
      <c r="N1601">
        <v>10064011</v>
      </c>
      <c r="O1601">
        <v>21271267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7663730</v>
      </c>
      <c r="G1602">
        <v>9332327</v>
      </c>
      <c r="H1602">
        <v>327605</v>
      </c>
      <c r="I1602">
        <v>1763387</v>
      </c>
      <c r="J1602">
        <v>1591130</v>
      </c>
      <c r="K1602">
        <v>507438</v>
      </c>
      <c r="L1602">
        <v>1810808</v>
      </c>
      <c r="M1602">
        <v>555113</v>
      </c>
      <c r="N1602">
        <v>976585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3116801</v>
      </c>
      <c r="G1603">
        <v>52040316</v>
      </c>
      <c r="H1603">
        <v>52197662</v>
      </c>
      <c r="I1603">
        <v>53684094</v>
      </c>
      <c r="J1603">
        <v>46643888</v>
      </c>
      <c r="K1603">
        <v>8894409</v>
      </c>
      <c r="L1603">
        <v>8129266</v>
      </c>
      <c r="M1603">
        <v>10055663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12015096</v>
      </c>
      <c r="G1604">
        <v>10308874</v>
      </c>
      <c r="H1604">
        <v>5737492</v>
      </c>
      <c r="I1604">
        <v>5227359</v>
      </c>
      <c r="J1604">
        <v>4439781</v>
      </c>
      <c r="K1604">
        <v>10462365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1473068744</v>
      </c>
      <c r="G1605">
        <v>1405838288</v>
      </c>
      <c r="H1605">
        <v>1065494521</v>
      </c>
      <c r="I1605">
        <v>151004234</v>
      </c>
      <c r="J1605">
        <v>110584047</v>
      </c>
      <c r="K1605">
        <v>295572093</v>
      </c>
      <c r="L1605">
        <v>227105140</v>
      </c>
      <c r="M1605">
        <v>272450321</v>
      </c>
      <c r="N1605">
        <v>297345944</v>
      </c>
      <c r="O1605">
        <v>227396413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373021507</v>
      </c>
      <c r="G1606">
        <v>307602972</v>
      </c>
      <c r="H1606">
        <v>314428115</v>
      </c>
      <c r="I1606">
        <v>16516027</v>
      </c>
      <c r="J1606">
        <v>20714088</v>
      </c>
      <c r="K1606">
        <v>174730022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121685525</v>
      </c>
      <c r="G1607">
        <v>125067831</v>
      </c>
      <c r="H1607">
        <v>253264148</v>
      </c>
      <c r="I1607">
        <v>77158459</v>
      </c>
      <c r="J1607">
        <v>86270765</v>
      </c>
      <c r="K1607">
        <v>46055169</v>
      </c>
      <c r="L1607">
        <v>82357910</v>
      </c>
      <c r="M1607">
        <v>16351998</v>
      </c>
      <c r="N1607">
        <v>15930110</v>
      </c>
      <c r="O1607">
        <v>24938694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93302925</v>
      </c>
      <c r="G1608">
        <v>54157933</v>
      </c>
      <c r="H1608">
        <v>46425537</v>
      </c>
      <c r="I1608">
        <v>9840067</v>
      </c>
      <c r="J1608">
        <v>5022939</v>
      </c>
      <c r="K1608">
        <v>4714915</v>
      </c>
      <c r="L1608">
        <v>6747467</v>
      </c>
      <c r="M1608">
        <v>9391704</v>
      </c>
      <c r="N1608">
        <v>23944970</v>
      </c>
      <c r="O1608">
        <v>10225614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27824340</v>
      </c>
      <c r="G1609">
        <v>24181002</v>
      </c>
      <c r="H1609">
        <v>21403755</v>
      </c>
      <c r="I1609">
        <v>19652342</v>
      </c>
      <c r="J1609">
        <v>31312417</v>
      </c>
      <c r="K1609">
        <v>18766942</v>
      </c>
      <c r="L1609">
        <v>35618542</v>
      </c>
      <c r="M1609">
        <v>3927790</v>
      </c>
      <c r="N1609">
        <v>4141623</v>
      </c>
      <c r="O1609">
        <v>37220845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16515718</v>
      </c>
      <c r="G1610">
        <v>34979749</v>
      </c>
      <c r="H1610">
        <v>13515863</v>
      </c>
      <c r="I1610">
        <v>12285870</v>
      </c>
      <c r="J1610">
        <v>26736695</v>
      </c>
      <c r="K1610">
        <v>6210390</v>
      </c>
      <c r="L1610">
        <v>16543380</v>
      </c>
      <c r="M1610">
        <v>16903654</v>
      </c>
      <c r="N1610">
        <v>5058615</v>
      </c>
      <c r="O1610">
        <v>7319056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10610318</v>
      </c>
      <c r="G1611">
        <v>11045873</v>
      </c>
      <c r="H1611">
        <v>5156425</v>
      </c>
      <c r="I1611">
        <v>13194287</v>
      </c>
      <c r="J1611">
        <v>15442669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1393533</v>
      </c>
      <c r="G1612">
        <v>2943220</v>
      </c>
      <c r="H1612">
        <v>550612</v>
      </c>
      <c r="I1612">
        <v>1823945</v>
      </c>
      <c r="J1612">
        <v>1167989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14197140</v>
      </c>
      <c r="G1613">
        <v>9555744</v>
      </c>
      <c r="H1613">
        <v>8351460</v>
      </c>
      <c r="I1613">
        <v>8351460</v>
      </c>
      <c r="J1613">
        <v>4192397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3988719</v>
      </c>
      <c r="G1614">
        <v>3196395</v>
      </c>
      <c r="H1614">
        <v>2829082</v>
      </c>
      <c r="I1614">
        <v>1773257</v>
      </c>
      <c r="J1614">
        <v>1286435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25480113</v>
      </c>
      <c r="G1615">
        <v>7576256</v>
      </c>
      <c r="H1615">
        <v>2749458</v>
      </c>
      <c r="I1615">
        <v>2129451</v>
      </c>
      <c r="J1615">
        <v>6841515</v>
      </c>
      <c r="K1615">
        <v>2640589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230627705</v>
      </c>
      <c r="G1616">
        <v>106005354</v>
      </c>
      <c r="H1616">
        <v>59271671</v>
      </c>
      <c r="I1616">
        <v>33094978</v>
      </c>
      <c r="J1616">
        <v>11252721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12654698</v>
      </c>
      <c r="G1617">
        <v>12250291</v>
      </c>
      <c r="H1617">
        <v>12808925</v>
      </c>
      <c r="I1617">
        <v>10360930</v>
      </c>
      <c r="J1617">
        <v>6270180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1243388</v>
      </c>
      <c r="G1618">
        <v>1607327</v>
      </c>
      <c r="H1618">
        <v>796227</v>
      </c>
      <c r="I1618">
        <v>1090895</v>
      </c>
      <c r="J1618">
        <v>2152970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6095131</v>
      </c>
      <c r="G1619">
        <v>9724533</v>
      </c>
      <c r="H1619">
        <v>5436836</v>
      </c>
      <c r="I1619">
        <v>3986220</v>
      </c>
      <c r="J1619">
        <v>8070100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93519286</v>
      </c>
      <c r="G1620">
        <v>85693088</v>
      </c>
      <c r="H1620">
        <v>44899259</v>
      </c>
      <c r="I1620">
        <v>58985532</v>
      </c>
      <c r="J1620">
        <v>55534484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56248343</v>
      </c>
      <c r="G1621">
        <v>28186639</v>
      </c>
      <c r="H1621">
        <v>17177666</v>
      </c>
      <c r="I1621">
        <v>9668133</v>
      </c>
      <c r="J1621">
        <v>20880610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21636840</v>
      </c>
      <c r="G1622">
        <v>23464894</v>
      </c>
      <c r="H1622">
        <v>3394701</v>
      </c>
      <c r="I1622">
        <v>791550</v>
      </c>
      <c r="J1622">
        <v>459165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82017489</v>
      </c>
      <c r="G1623">
        <v>72875188</v>
      </c>
      <c r="H1623">
        <v>28465227</v>
      </c>
      <c r="I1623">
        <v>41448863</v>
      </c>
      <c r="J1623">
        <v>48273519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1196469240</v>
      </c>
      <c r="G1624">
        <v>922591669</v>
      </c>
      <c r="H1624">
        <v>606987331</v>
      </c>
      <c r="I1624">
        <v>437741308</v>
      </c>
      <c r="J1624">
        <v>697652919</v>
      </c>
      <c r="K1624">
        <v>662796294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2560116</v>
      </c>
      <c r="G1625">
        <v>9572936</v>
      </c>
      <c r="H1625">
        <v>10936069</v>
      </c>
      <c r="I1625">
        <v>4368881</v>
      </c>
      <c r="J1625">
        <v>8921713</v>
      </c>
      <c r="K1625">
        <v>5418118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33747436</v>
      </c>
      <c r="G1626">
        <v>39314672</v>
      </c>
      <c r="H1626">
        <v>25097619</v>
      </c>
      <c r="I1626">
        <v>22531644</v>
      </c>
      <c r="J1626">
        <v>24448217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1030586</v>
      </c>
      <c r="G1627">
        <v>2366410</v>
      </c>
      <c r="H1627">
        <v>1485836</v>
      </c>
      <c r="I1627">
        <v>1520465</v>
      </c>
      <c r="J1627">
        <v>1738244</v>
      </c>
      <c r="K1627">
        <v>3083090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10174140</v>
      </c>
      <c r="G1628">
        <v>5360940</v>
      </c>
      <c r="H1628">
        <v>2170125</v>
      </c>
      <c r="I1628">
        <v>1678772</v>
      </c>
      <c r="J1628">
        <v>2234003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5207998</v>
      </c>
      <c r="G1629">
        <v>6282285</v>
      </c>
      <c r="H1629">
        <v>3330499</v>
      </c>
      <c r="I1629">
        <v>875292</v>
      </c>
      <c r="J1629">
        <v>4426646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3613908</v>
      </c>
      <c r="G1630">
        <v>3296738</v>
      </c>
      <c r="H1630">
        <v>3247961</v>
      </c>
      <c r="I1630">
        <v>1697161</v>
      </c>
      <c r="J1630">
        <v>1491285</v>
      </c>
      <c r="K1630">
        <v>5919322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9945735</v>
      </c>
      <c r="G1631">
        <v>9049725</v>
      </c>
      <c r="H1631">
        <v>6140511</v>
      </c>
      <c r="I1631">
        <v>1439453</v>
      </c>
      <c r="J1631">
        <v>637900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16947794</v>
      </c>
      <c r="G1632">
        <v>14701264</v>
      </c>
      <c r="H1632">
        <v>6591321</v>
      </c>
      <c r="I1632">
        <v>4104198</v>
      </c>
      <c r="J1632">
        <v>2175068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3851818</v>
      </c>
      <c r="G1633">
        <v>5738143</v>
      </c>
      <c r="H1633">
        <v>3448438</v>
      </c>
      <c r="I1633">
        <v>5658975</v>
      </c>
      <c r="J1633">
        <v>6864869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1379349</v>
      </c>
      <c r="G1634">
        <v>1217411</v>
      </c>
      <c r="H1634">
        <v>958241</v>
      </c>
      <c r="I1634">
        <v>759891</v>
      </c>
      <c r="J1634">
        <v>510761</v>
      </c>
      <c r="K1634">
        <v>555300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549702</v>
      </c>
      <c r="G1635">
        <v>871905</v>
      </c>
      <c r="H1635">
        <v>987443</v>
      </c>
      <c r="I1635">
        <v>1221138</v>
      </c>
      <c r="J1635">
        <v>1389445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35737202</v>
      </c>
      <c r="G1636">
        <v>13966757</v>
      </c>
      <c r="H1636">
        <v>8999968</v>
      </c>
      <c r="I1636">
        <v>10513682</v>
      </c>
      <c r="J1636">
        <v>16599690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14481438</v>
      </c>
      <c r="G1637">
        <v>19829837</v>
      </c>
      <c r="H1637">
        <v>14579889</v>
      </c>
      <c r="I1637">
        <v>2076798</v>
      </c>
      <c r="J1637">
        <v>24023826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99455736</v>
      </c>
      <c r="G1638">
        <v>77652584</v>
      </c>
      <c r="H1638">
        <v>22508964</v>
      </c>
      <c r="I1638">
        <v>260214817</v>
      </c>
      <c r="J1638">
        <v>52882324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14161839</v>
      </c>
      <c r="G1639">
        <v>17191631</v>
      </c>
      <c r="H1639">
        <v>10359593</v>
      </c>
      <c r="I1639">
        <v>6915054</v>
      </c>
      <c r="J1639">
        <v>6671464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43468869</v>
      </c>
      <c r="G1640">
        <v>24240416</v>
      </c>
      <c r="H1640">
        <v>19238594</v>
      </c>
      <c r="I1640">
        <v>4488934</v>
      </c>
      <c r="J1640">
        <v>4421854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8435750</v>
      </c>
      <c r="G1641">
        <v>5106965</v>
      </c>
      <c r="H1641">
        <v>8303975</v>
      </c>
      <c r="I1641">
        <v>3364338</v>
      </c>
      <c r="J1641">
        <v>10036912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11504352</v>
      </c>
      <c r="G1642">
        <v>22388327</v>
      </c>
      <c r="H1642">
        <v>26736539</v>
      </c>
      <c r="I1642">
        <v>22940905</v>
      </c>
      <c r="J1642">
        <v>20793224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5197083</v>
      </c>
      <c r="G1643">
        <v>132590</v>
      </c>
      <c r="H1643">
        <v>400878</v>
      </c>
      <c r="I1643">
        <v>668527</v>
      </c>
      <c r="J1643">
        <v>1235754</v>
      </c>
      <c r="K1643">
        <v>46430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7285003</v>
      </c>
      <c r="G1644">
        <v>6052721</v>
      </c>
      <c r="H1644">
        <v>1741625</v>
      </c>
      <c r="I1644">
        <v>3059908</v>
      </c>
      <c r="J1644">
        <v>3900246</v>
      </c>
      <c r="K1644">
        <v>4146849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13883906</v>
      </c>
      <c r="G1645">
        <v>8293936</v>
      </c>
      <c r="H1645">
        <v>6892553</v>
      </c>
      <c r="I1645">
        <v>4533080</v>
      </c>
      <c r="J1645">
        <v>3490881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4275419</v>
      </c>
      <c r="G1646">
        <v>4619786</v>
      </c>
      <c r="H1646">
        <v>3189292</v>
      </c>
      <c r="I1646">
        <v>1057623</v>
      </c>
      <c r="J1646">
        <v>1455985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5249730</v>
      </c>
      <c r="G1647">
        <v>3030475</v>
      </c>
      <c r="H1647">
        <v>881285</v>
      </c>
      <c r="I1647">
        <v>1756907</v>
      </c>
      <c r="J1647">
        <v>913303</v>
      </c>
      <c r="K1647">
        <v>2655435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120368190</v>
      </c>
      <c r="G1648">
        <v>51356944</v>
      </c>
      <c r="H1648">
        <v>25820154</v>
      </c>
      <c r="I1648">
        <v>40269238</v>
      </c>
      <c r="J1648">
        <v>12301749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1754856</v>
      </c>
      <c r="G1649">
        <v>1874131</v>
      </c>
      <c r="H1649">
        <v>1898926</v>
      </c>
      <c r="I1649">
        <v>3501282</v>
      </c>
      <c r="J1649">
        <v>2761872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11290871</v>
      </c>
      <c r="G1650">
        <v>8415701</v>
      </c>
      <c r="H1650">
        <v>2351484</v>
      </c>
      <c r="I1650">
        <v>5098265</v>
      </c>
      <c r="J1650">
        <v>6248246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158480579</v>
      </c>
      <c r="G1651">
        <v>74744474</v>
      </c>
      <c r="H1651">
        <v>164436600</v>
      </c>
      <c r="I1651">
        <v>97264995</v>
      </c>
      <c r="J1651">
        <v>66869476</v>
      </c>
      <c r="K1651">
        <v>61842063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56387976</v>
      </c>
      <c r="G1652">
        <v>26371585</v>
      </c>
      <c r="H1652">
        <v>39394326</v>
      </c>
      <c r="I1652">
        <v>32045823</v>
      </c>
      <c r="J1652">
        <v>29386800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5653476</v>
      </c>
      <c r="G1653">
        <v>4957515</v>
      </c>
      <c r="H1653">
        <v>8560575</v>
      </c>
      <c r="I1653">
        <v>8393366</v>
      </c>
      <c r="J1653">
        <v>8363205</v>
      </c>
      <c r="K1653">
        <v>10829600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9276031</v>
      </c>
      <c r="G1654">
        <v>6550632</v>
      </c>
      <c r="H1654">
        <v>2747019</v>
      </c>
      <c r="I1654">
        <v>3233432</v>
      </c>
      <c r="J1654">
        <v>6644536</v>
      </c>
      <c r="K1654">
        <v>4391836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295407311</v>
      </c>
      <c r="G1655">
        <v>196273038</v>
      </c>
      <c r="H1655">
        <v>140400252</v>
      </c>
      <c r="I1655">
        <v>71796364</v>
      </c>
      <c r="J1655">
        <v>131827655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27451531</v>
      </c>
      <c r="G1656">
        <v>4325504</v>
      </c>
      <c r="H1656">
        <v>3652801</v>
      </c>
      <c r="I1656">
        <v>3291367</v>
      </c>
      <c r="J1656">
        <v>4557280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228471513</v>
      </c>
      <c r="G1657">
        <v>173718384</v>
      </c>
      <c r="H1657">
        <v>40115921</v>
      </c>
      <c r="I1657">
        <v>40760121</v>
      </c>
      <c r="J1657">
        <v>22114561</v>
      </c>
      <c r="K1657">
        <v>31865911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13470518</v>
      </c>
      <c r="G1658">
        <v>10413791</v>
      </c>
      <c r="H1658">
        <v>55356412</v>
      </c>
      <c r="I1658">
        <v>9779548</v>
      </c>
      <c r="J1658">
        <v>3797970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116230112</v>
      </c>
      <c r="G1659">
        <v>39824410</v>
      </c>
      <c r="H1659">
        <v>27988348</v>
      </c>
      <c r="I1659">
        <v>19034325</v>
      </c>
      <c r="J1659">
        <v>10531658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37079445</v>
      </c>
      <c r="G1660">
        <v>20991472</v>
      </c>
      <c r="H1660">
        <v>11801924</v>
      </c>
      <c r="I1660">
        <v>16463737</v>
      </c>
      <c r="J1660">
        <v>15953160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2940822</v>
      </c>
      <c r="G1661">
        <v>1027103</v>
      </c>
      <c r="H1661">
        <v>3629329</v>
      </c>
      <c r="I1661">
        <v>5070678</v>
      </c>
      <c r="J1661">
        <v>3070196</v>
      </c>
      <c r="K1661">
        <v>902100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22358338</v>
      </c>
      <c r="G1662">
        <v>13968758</v>
      </c>
      <c r="H1662">
        <v>9296874</v>
      </c>
      <c r="I1662">
        <v>10646239</v>
      </c>
      <c r="J1662">
        <v>7138400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28829085</v>
      </c>
      <c r="G1663">
        <v>16636983</v>
      </c>
      <c r="H1663">
        <v>11167745</v>
      </c>
      <c r="I1663">
        <v>8954861</v>
      </c>
      <c r="J1663">
        <v>4810312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42963658</v>
      </c>
      <c r="G1664">
        <v>13847596</v>
      </c>
      <c r="H1664">
        <v>5351056</v>
      </c>
      <c r="I1664">
        <v>2687506</v>
      </c>
      <c r="J1664">
        <v>11396861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18179275</v>
      </c>
      <c r="G1665">
        <v>11501359</v>
      </c>
      <c r="H1665">
        <v>12189765</v>
      </c>
      <c r="I1665">
        <v>9311694</v>
      </c>
      <c r="J1665">
        <v>16185028</v>
      </c>
      <c r="K1665">
        <v>4836349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12032768</v>
      </c>
      <c r="G1666">
        <v>10186821</v>
      </c>
      <c r="H1666">
        <v>6469606</v>
      </c>
      <c r="I1666">
        <v>4436659</v>
      </c>
      <c r="J1666">
        <v>2318993</v>
      </c>
      <c r="K1666">
        <v>1821499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12358983</v>
      </c>
      <c r="G1667">
        <v>22944148</v>
      </c>
      <c r="H1667">
        <v>17814447</v>
      </c>
      <c r="I1667">
        <v>9738177</v>
      </c>
      <c r="J1667">
        <v>15969715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150038785</v>
      </c>
      <c r="G1668">
        <v>46974890</v>
      </c>
      <c r="H1668">
        <v>41524624</v>
      </c>
      <c r="I1668">
        <v>30602322</v>
      </c>
      <c r="J1668">
        <v>40489872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45718874</v>
      </c>
      <c r="G1669">
        <v>16613496</v>
      </c>
      <c r="H1669">
        <v>20682425</v>
      </c>
      <c r="I1669">
        <v>24222046</v>
      </c>
      <c r="J1669">
        <v>26092400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2130016</v>
      </c>
      <c r="G1670">
        <v>2435172</v>
      </c>
      <c r="H1670">
        <v>4676890</v>
      </c>
      <c r="I1670">
        <v>2756252</v>
      </c>
      <c r="J1670">
        <v>3081104</v>
      </c>
      <c r="K1670">
        <v>3564813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11949657</v>
      </c>
      <c r="G1671">
        <v>9674697</v>
      </c>
      <c r="H1671">
        <v>9700348</v>
      </c>
      <c r="I1671">
        <v>16460142</v>
      </c>
      <c r="J1671">
        <v>8217300</v>
      </c>
      <c r="K1671">
        <v>4406098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88931353</v>
      </c>
      <c r="G1672">
        <v>21475557</v>
      </c>
      <c r="H1672">
        <v>16558505</v>
      </c>
      <c r="I1672">
        <v>14132445</v>
      </c>
      <c r="J1672">
        <v>18105930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142947</v>
      </c>
      <c r="G1673">
        <v>633321</v>
      </c>
      <c r="H1673">
        <v>584647</v>
      </c>
      <c r="I1673">
        <v>441553</v>
      </c>
      <c r="J1673">
        <v>4053290</v>
      </c>
      <c r="K1673">
        <v>666002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38049890</v>
      </c>
      <c r="G1674">
        <v>41146507</v>
      </c>
      <c r="H1674">
        <v>12072957</v>
      </c>
      <c r="I1674">
        <v>10493209</v>
      </c>
      <c r="J1674">
        <v>5397588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37093544</v>
      </c>
      <c r="G1675">
        <v>16475920</v>
      </c>
      <c r="H1675">
        <v>28024327</v>
      </c>
      <c r="I1675">
        <v>47748273</v>
      </c>
      <c r="J1675">
        <v>20810728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2592035</v>
      </c>
      <c r="G1676">
        <v>2224769</v>
      </c>
      <c r="H1676">
        <v>2373727</v>
      </c>
      <c r="I1676">
        <v>2971127</v>
      </c>
      <c r="J1676">
        <v>1525084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7354011</v>
      </c>
      <c r="G1677">
        <v>3631232</v>
      </c>
      <c r="H1677">
        <v>4845075</v>
      </c>
      <c r="I1677">
        <v>2147490</v>
      </c>
      <c r="J1677">
        <v>2907814</v>
      </c>
      <c r="K1677">
        <v>3339866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4266396</v>
      </c>
      <c r="G1678">
        <v>8019837</v>
      </c>
      <c r="H1678">
        <v>4946484</v>
      </c>
      <c r="I1678">
        <v>3202153</v>
      </c>
      <c r="J1678">
        <v>3750375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30810273</v>
      </c>
      <c r="G1679">
        <v>192294680</v>
      </c>
      <c r="H1679">
        <v>167390653</v>
      </c>
      <c r="I1679">
        <v>147226276</v>
      </c>
      <c r="J1679">
        <v>112081259</v>
      </c>
      <c r="K1679">
        <v>111628445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52096673</v>
      </c>
      <c r="G1680">
        <v>66092438</v>
      </c>
      <c r="H1680">
        <v>42232346</v>
      </c>
      <c r="I1680">
        <v>31654119</v>
      </c>
      <c r="J1680">
        <v>33333786</v>
      </c>
      <c r="K1680">
        <v>40584600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994431</v>
      </c>
      <c r="G1681">
        <v>1384757</v>
      </c>
      <c r="H1681">
        <v>363954</v>
      </c>
      <c r="I1681">
        <v>685698</v>
      </c>
      <c r="J1681">
        <v>2920201</v>
      </c>
      <c r="K1681">
        <v>1509845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60620705</v>
      </c>
      <c r="G1682">
        <v>35219515</v>
      </c>
      <c r="H1682">
        <v>48311830</v>
      </c>
      <c r="I1682">
        <v>38431470</v>
      </c>
      <c r="J1682">
        <v>29543370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42504387</v>
      </c>
      <c r="G1683">
        <v>33078846</v>
      </c>
      <c r="H1683">
        <v>26305868</v>
      </c>
      <c r="I1683">
        <v>14170086</v>
      </c>
      <c r="J1683">
        <v>14197167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14601634</v>
      </c>
      <c r="G1684">
        <v>9297783</v>
      </c>
      <c r="H1684">
        <v>8449109</v>
      </c>
      <c r="I1684">
        <v>7601897</v>
      </c>
      <c r="J1684">
        <v>6041987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4522633</v>
      </c>
      <c r="G1685">
        <v>1521493</v>
      </c>
      <c r="H1685">
        <v>2923779</v>
      </c>
      <c r="I1685">
        <v>2099924</v>
      </c>
      <c r="J1685">
        <v>1896206</v>
      </c>
      <c r="K1685">
        <v>4031545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64550060</v>
      </c>
      <c r="G1686">
        <v>252965825</v>
      </c>
      <c r="H1686">
        <v>11127550</v>
      </c>
      <c r="I1686">
        <v>9363751</v>
      </c>
      <c r="J1686">
        <v>4867036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5332517</v>
      </c>
      <c r="G1687">
        <v>7669275</v>
      </c>
      <c r="H1687">
        <v>4323621</v>
      </c>
      <c r="I1687">
        <v>2421189</v>
      </c>
      <c r="J1687">
        <v>6462963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19243154</v>
      </c>
      <c r="G1688">
        <v>19053488</v>
      </c>
      <c r="H1688">
        <v>24517175</v>
      </c>
      <c r="I1688">
        <v>13989390</v>
      </c>
      <c r="J1688">
        <v>34994448</v>
      </c>
      <c r="K1688">
        <v>32749961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54453660</v>
      </c>
      <c r="G1689">
        <v>39361220</v>
      </c>
      <c r="H1689">
        <v>54487430</v>
      </c>
      <c r="I1689">
        <v>13509506</v>
      </c>
      <c r="J1689">
        <v>8323644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1805520</v>
      </c>
      <c r="G1690">
        <v>14490709</v>
      </c>
      <c r="H1690">
        <v>9145658</v>
      </c>
      <c r="I1690">
        <v>2736068</v>
      </c>
      <c r="J1690">
        <v>2559649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1801383</v>
      </c>
      <c r="G1691">
        <v>5990858</v>
      </c>
      <c r="H1691">
        <v>4824875</v>
      </c>
      <c r="I1691">
        <v>881509</v>
      </c>
      <c r="J1691">
        <v>895125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5968764</v>
      </c>
      <c r="G1692">
        <v>6768050</v>
      </c>
      <c r="H1692">
        <v>5147174</v>
      </c>
      <c r="I1692">
        <v>6950289</v>
      </c>
      <c r="J1692">
        <v>5950208</v>
      </c>
      <c r="K1692">
        <v>0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38251686</v>
      </c>
      <c r="G1693">
        <v>29736603</v>
      </c>
      <c r="H1693">
        <v>66404174</v>
      </c>
      <c r="I1693">
        <v>50583441</v>
      </c>
      <c r="J1693">
        <v>51569900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29720143</v>
      </c>
      <c r="G1694">
        <v>14229267</v>
      </c>
      <c r="H1694">
        <v>11019912</v>
      </c>
      <c r="I1694">
        <v>16098913</v>
      </c>
      <c r="J1694">
        <v>13546412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14076915</v>
      </c>
      <c r="G1695">
        <v>8279917</v>
      </c>
      <c r="H1695">
        <v>9216495</v>
      </c>
      <c r="I1695">
        <v>9783080</v>
      </c>
      <c r="J1695">
        <v>12466287</v>
      </c>
      <c r="K1695">
        <v>7156595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166950648</v>
      </c>
      <c r="G1696">
        <v>44865598</v>
      </c>
      <c r="H1696">
        <v>116254892</v>
      </c>
      <c r="I1696">
        <v>31954715</v>
      </c>
      <c r="J1696">
        <v>30961170</v>
      </c>
      <c r="K1696">
        <v>29397849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2951133</v>
      </c>
      <c r="G1697">
        <v>7608090</v>
      </c>
      <c r="H1697">
        <v>3371842</v>
      </c>
      <c r="I1697">
        <v>7565756</v>
      </c>
      <c r="J1697">
        <v>2290553</v>
      </c>
      <c r="K1697">
        <v>1516612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19456886</v>
      </c>
      <c r="G1698">
        <v>16196763</v>
      </c>
      <c r="H1698">
        <v>12725295</v>
      </c>
      <c r="I1698">
        <v>13857141</v>
      </c>
      <c r="J1698">
        <v>17911028</v>
      </c>
      <c r="K1698">
        <v>65664575</v>
      </c>
      <c r="L1698">
        <v>33087330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97146641</v>
      </c>
      <c r="G1699">
        <v>28663222</v>
      </c>
      <c r="H1699">
        <v>7784009</v>
      </c>
      <c r="I1699">
        <v>11494718</v>
      </c>
      <c r="J1699">
        <v>21958786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40584874</v>
      </c>
      <c r="G1700">
        <v>32946554</v>
      </c>
      <c r="H1700">
        <v>17259293</v>
      </c>
      <c r="I1700">
        <v>17236802</v>
      </c>
      <c r="J1700">
        <v>28424568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8930859</v>
      </c>
      <c r="G1701">
        <v>9506168</v>
      </c>
      <c r="H1701">
        <v>4075906</v>
      </c>
      <c r="I1701">
        <v>10631014</v>
      </c>
      <c r="J1701">
        <v>13545585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198261376</v>
      </c>
      <c r="G1702">
        <v>99485676</v>
      </c>
      <c r="H1702">
        <v>82436885</v>
      </c>
      <c r="I1702">
        <v>77457576</v>
      </c>
      <c r="J1702">
        <v>20241288</v>
      </c>
      <c r="K1702">
        <v>25655295</v>
      </c>
      <c r="L1702">
        <v>1572147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3637772</v>
      </c>
      <c r="G1703">
        <v>4955555</v>
      </c>
      <c r="H1703">
        <v>4777711</v>
      </c>
      <c r="I1703">
        <v>1557993</v>
      </c>
      <c r="J1703">
        <v>1104663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36155321</v>
      </c>
      <c r="G1704">
        <v>14253976</v>
      </c>
      <c r="H1704">
        <v>7634762</v>
      </c>
      <c r="I1704">
        <v>8482494</v>
      </c>
      <c r="J1704">
        <v>7544558</v>
      </c>
      <c r="K1704">
        <v>2546400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4506052</v>
      </c>
      <c r="G1705">
        <v>3547984</v>
      </c>
      <c r="H1705">
        <v>2155722</v>
      </c>
      <c r="I1705">
        <v>1694870</v>
      </c>
      <c r="J1705">
        <v>2607588</v>
      </c>
      <c r="K1705">
        <v>41630604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3389741</v>
      </c>
      <c r="G1706">
        <v>3902150</v>
      </c>
      <c r="H1706">
        <v>2477156</v>
      </c>
      <c r="I1706">
        <v>3100637</v>
      </c>
      <c r="J1706">
        <v>1672070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5974008</v>
      </c>
      <c r="G1707">
        <v>1768042</v>
      </c>
      <c r="H1707">
        <v>2236717</v>
      </c>
      <c r="I1707">
        <v>2241852</v>
      </c>
      <c r="J1707">
        <v>17824332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3818637</v>
      </c>
      <c r="G1708">
        <v>4709631</v>
      </c>
      <c r="H1708">
        <v>1807258</v>
      </c>
      <c r="I1708">
        <v>1907356</v>
      </c>
      <c r="J1708">
        <v>2380504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307043</v>
      </c>
      <c r="G1709">
        <v>749232</v>
      </c>
      <c r="H1709">
        <v>924417</v>
      </c>
      <c r="I1709">
        <v>294596</v>
      </c>
      <c r="J1709">
        <v>4440084</v>
      </c>
      <c r="K1709">
        <v>91455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4707240</v>
      </c>
      <c r="G1710">
        <v>3433920</v>
      </c>
      <c r="H1710">
        <v>4181448</v>
      </c>
      <c r="I1710">
        <v>3893077</v>
      </c>
      <c r="J1710">
        <v>797338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31411107</v>
      </c>
      <c r="G1711">
        <v>17417258</v>
      </c>
      <c r="H1711">
        <v>12684173</v>
      </c>
      <c r="I1711">
        <v>9034215</v>
      </c>
      <c r="J1711">
        <v>10121700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56795126</v>
      </c>
      <c r="G1712">
        <v>178753201</v>
      </c>
      <c r="H1712">
        <v>159280163</v>
      </c>
      <c r="I1712">
        <v>76492611</v>
      </c>
      <c r="J1712">
        <v>118647400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15107168</v>
      </c>
      <c r="G1713">
        <v>25361632</v>
      </c>
      <c r="H1713">
        <v>7570859</v>
      </c>
      <c r="I1713">
        <v>12253992</v>
      </c>
      <c r="J1713">
        <v>14190884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449762746</v>
      </c>
      <c r="G1714">
        <v>42780156</v>
      </c>
      <c r="H1714">
        <v>50669446</v>
      </c>
      <c r="I1714">
        <v>8782908</v>
      </c>
      <c r="J1714">
        <v>22377853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18811129</v>
      </c>
      <c r="G1715">
        <v>23432254</v>
      </c>
      <c r="H1715">
        <v>5130817</v>
      </c>
      <c r="I1715">
        <v>3320814</v>
      </c>
      <c r="J1715">
        <v>4668072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1054194</v>
      </c>
      <c r="G1716">
        <v>32289825</v>
      </c>
      <c r="H1716">
        <v>25245247</v>
      </c>
      <c r="I1716">
        <v>9251321</v>
      </c>
      <c r="J1716">
        <v>5431526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11240757</v>
      </c>
      <c r="G1717">
        <v>6802273</v>
      </c>
      <c r="H1717">
        <v>3065504</v>
      </c>
      <c r="I1717">
        <v>9683261</v>
      </c>
      <c r="J1717">
        <v>2058775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6025283</v>
      </c>
      <c r="G1718">
        <v>13552701</v>
      </c>
      <c r="H1718">
        <v>29831798</v>
      </c>
      <c r="I1718">
        <v>37626091</v>
      </c>
      <c r="J1718">
        <v>24349100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322380</v>
      </c>
      <c r="G1719">
        <v>3455827</v>
      </c>
      <c r="H1719">
        <v>2562719</v>
      </c>
      <c r="I1719">
        <v>159975</v>
      </c>
      <c r="J1719">
        <v>296132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1439247</v>
      </c>
      <c r="G1720">
        <v>5692250</v>
      </c>
      <c r="H1720">
        <v>2648818</v>
      </c>
      <c r="I1720">
        <v>5097317</v>
      </c>
      <c r="J1720">
        <v>4976214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473981119</v>
      </c>
      <c r="G1721">
        <v>181794968</v>
      </c>
      <c r="H1721">
        <v>134265207</v>
      </c>
      <c r="I1721">
        <v>105246210</v>
      </c>
      <c r="J1721">
        <v>94593169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4986184</v>
      </c>
      <c r="G1722">
        <v>11202424</v>
      </c>
      <c r="H1722">
        <v>6280860</v>
      </c>
      <c r="I1722">
        <v>10325375</v>
      </c>
      <c r="J1722">
        <v>11131630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10166936</v>
      </c>
      <c r="G1723">
        <v>18389557</v>
      </c>
      <c r="H1723">
        <v>6055258</v>
      </c>
      <c r="I1723">
        <v>14416059</v>
      </c>
      <c r="J1723">
        <v>46341389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10737689</v>
      </c>
      <c r="G1724">
        <v>14711860</v>
      </c>
      <c r="H1724">
        <v>5240144</v>
      </c>
      <c r="I1724">
        <v>3662310</v>
      </c>
      <c r="J1724">
        <v>4803929</v>
      </c>
      <c r="K1724">
        <v>2081614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125183206</v>
      </c>
      <c r="G1725">
        <v>49986487</v>
      </c>
      <c r="H1725">
        <v>29148857</v>
      </c>
      <c r="I1725">
        <v>21764798</v>
      </c>
      <c r="J1725">
        <v>16023575</v>
      </c>
      <c r="K1725">
        <v>14618752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35883006</v>
      </c>
      <c r="G1726">
        <v>9673496</v>
      </c>
      <c r="H1726">
        <v>2017970</v>
      </c>
      <c r="I1726">
        <v>2780669</v>
      </c>
      <c r="J1726">
        <v>2464689</v>
      </c>
      <c r="K1726">
        <v>2173429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157251</v>
      </c>
      <c r="G1727">
        <v>225917</v>
      </c>
      <c r="H1727">
        <v>434225</v>
      </c>
      <c r="I1727">
        <v>3438</v>
      </c>
      <c r="J1727">
        <v>259351</v>
      </c>
      <c r="K1727">
        <v>1759049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188635041</v>
      </c>
      <c r="G1728">
        <v>69820246</v>
      </c>
      <c r="H1728">
        <v>12556967</v>
      </c>
      <c r="I1728">
        <v>75044140</v>
      </c>
      <c r="J1728">
        <v>25939854</v>
      </c>
      <c r="K1728">
        <v>13703500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50490262</v>
      </c>
      <c r="G1729">
        <v>54193380</v>
      </c>
      <c r="H1729">
        <v>55353355</v>
      </c>
      <c r="I1729">
        <v>47223301</v>
      </c>
      <c r="J1729">
        <v>82523507</v>
      </c>
      <c r="K1729">
        <v>34311469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98116971</v>
      </c>
      <c r="G1730">
        <v>47447601</v>
      </c>
      <c r="H1730">
        <v>35070999</v>
      </c>
      <c r="I1730">
        <v>22909249</v>
      </c>
      <c r="J1730">
        <v>13224725</v>
      </c>
      <c r="K1730">
        <v>16966913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26081769</v>
      </c>
      <c r="G1731">
        <v>1322548</v>
      </c>
      <c r="H1731">
        <v>1113609</v>
      </c>
      <c r="I1731">
        <v>1127606</v>
      </c>
      <c r="J1731">
        <v>269404</v>
      </c>
      <c r="K1731">
        <v>3031159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908511855</v>
      </c>
      <c r="G1732">
        <v>605757702</v>
      </c>
      <c r="H1732">
        <v>924649290</v>
      </c>
      <c r="I1732">
        <v>907020051</v>
      </c>
      <c r="J1732">
        <v>627707181</v>
      </c>
      <c r="K1732">
        <v>580561740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10342291</v>
      </c>
      <c r="G1733">
        <v>19258071</v>
      </c>
      <c r="H1733">
        <v>10180685</v>
      </c>
      <c r="I1733">
        <v>1280782</v>
      </c>
      <c r="J1733">
        <v>907977</v>
      </c>
      <c r="K1733">
        <v>3486104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36208578</v>
      </c>
      <c r="G1734">
        <v>16281748</v>
      </c>
      <c r="H1734">
        <v>7304410</v>
      </c>
      <c r="I1734">
        <v>16791700</v>
      </c>
      <c r="J1734">
        <v>10317460</v>
      </c>
      <c r="K1734">
        <v>5718772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20849718</v>
      </c>
      <c r="G1735">
        <v>9102718</v>
      </c>
      <c r="H1735">
        <v>19141104</v>
      </c>
      <c r="I1735">
        <v>19950331</v>
      </c>
      <c r="J1735">
        <v>5897808</v>
      </c>
      <c r="K1735">
        <v>7397482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313450</v>
      </c>
      <c r="G1736">
        <v>232806</v>
      </c>
      <c r="H1736">
        <v>496463</v>
      </c>
      <c r="I1736">
        <v>296422</v>
      </c>
      <c r="J1736">
        <v>37299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33159591</v>
      </c>
      <c r="G1737">
        <v>132345164</v>
      </c>
      <c r="H1737">
        <v>71546336</v>
      </c>
      <c r="I1737">
        <v>7476832</v>
      </c>
      <c r="J1737">
        <v>20896058</v>
      </c>
      <c r="K1737">
        <v>2550835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33924362</v>
      </c>
      <c r="G1738">
        <v>14531675</v>
      </c>
      <c r="H1738">
        <v>10355017</v>
      </c>
      <c r="I1738">
        <v>8478712</v>
      </c>
      <c r="J1738">
        <v>6764020</v>
      </c>
      <c r="K1738">
        <v>4005974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15417717</v>
      </c>
      <c r="G1739">
        <v>3887395</v>
      </c>
      <c r="H1739">
        <v>3184229</v>
      </c>
      <c r="I1739">
        <v>11448428</v>
      </c>
      <c r="J1739">
        <v>13769073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8172703</v>
      </c>
      <c r="G1740">
        <v>6312319</v>
      </c>
      <c r="H1740">
        <v>3702112</v>
      </c>
      <c r="I1740">
        <v>3698398</v>
      </c>
      <c r="J1740">
        <v>18332341</v>
      </c>
      <c r="K1740">
        <v>1155452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10920026</v>
      </c>
      <c r="G1741">
        <v>6960627</v>
      </c>
      <c r="H1741">
        <v>2870362</v>
      </c>
      <c r="I1741">
        <v>8586852</v>
      </c>
      <c r="J1741">
        <v>4818084</v>
      </c>
      <c r="K1741">
        <v>3043432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5820707</v>
      </c>
      <c r="G1742">
        <v>2723281</v>
      </c>
      <c r="H1742">
        <v>713510</v>
      </c>
      <c r="I1742">
        <v>365864</v>
      </c>
      <c r="J1742">
        <v>472583</v>
      </c>
      <c r="K1742">
        <v>903752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12825409</v>
      </c>
      <c r="G1743">
        <v>4521179</v>
      </c>
      <c r="H1743">
        <v>4602276</v>
      </c>
      <c r="I1743">
        <v>8654235</v>
      </c>
      <c r="J1743">
        <v>4682849</v>
      </c>
      <c r="K1743">
        <v>905512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43006026</v>
      </c>
      <c r="G1744">
        <v>29876234</v>
      </c>
      <c r="H1744">
        <v>16188659</v>
      </c>
      <c r="I1744">
        <v>8250398</v>
      </c>
      <c r="J1744">
        <v>6316460</v>
      </c>
      <c r="K1744">
        <v>7651048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10098222</v>
      </c>
      <c r="G1745">
        <v>6685869</v>
      </c>
      <c r="H1745">
        <v>5087358</v>
      </c>
      <c r="I1745">
        <v>3399471</v>
      </c>
      <c r="J1745">
        <v>4225349</v>
      </c>
      <c r="K1745">
        <v>3633617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11510925</v>
      </c>
      <c r="G1746">
        <v>3416068</v>
      </c>
      <c r="H1746">
        <v>5139872</v>
      </c>
      <c r="I1746">
        <v>4446993</v>
      </c>
      <c r="J1746">
        <v>8766113</v>
      </c>
      <c r="K1746">
        <v>4509247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38611569</v>
      </c>
      <c r="G1747">
        <v>48537140</v>
      </c>
      <c r="H1747">
        <v>3303665</v>
      </c>
      <c r="I1747">
        <v>7163853</v>
      </c>
      <c r="J1747">
        <v>1428065</v>
      </c>
      <c r="K1747">
        <v>3070707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12946107</v>
      </c>
      <c r="G1748">
        <v>4951447</v>
      </c>
      <c r="H1748">
        <v>7657879</v>
      </c>
      <c r="I1748">
        <v>3180785</v>
      </c>
      <c r="J1748">
        <v>6526365</v>
      </c>
      <c r="K1748">
        <v>5202036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7033963</v>
      </c>
      <c r="G1749">
        <v>3039233</v>
      </c>
      <c r="H1749">
        <v>2867682</v>
      </c>
      <c r="I1749">
        <v>2080846</v>
      </c>
      <c r="J1749">
        <v>2679128</v>
      </c>
      <c r="K1749">
        <v>2899148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39468754</v>
      </c>
      <c r="G1750">
        <v>18867635</v>
      </c>
      <c r="H1750">
        <v>9105369</v>
      </c>
      <c r="I1750">
        <v>6170678</v>
      </c>
      <c r="J1750">
        <v>4602662</v>
      </c>
      <c r="K1750">
        <v>6630031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5074143</v>
      </c>
      <c r="G1751">
        <v>11142433</v>
      </c>
      <c r="H1751">
        <v>6603085</v>
      </c>
      <c r="I1751">
        <v>2540433</v>
      </c>
      <c r="J1751">
        <v>3648201</v>
      </c>
      <c r="K1751">
        <v>2411895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2387714</v>
      </c>
      <c r="G1752">
        <v>3919068</v>
      </c>
      <c r="H1752">
        <v>4884829</v>
      </c>
      <c r="I1752">
        <v>4409747</v>
      </c>
      <c r="J1752">
        <v>6237415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74005178</v>
      </c>
      <c r="G1753">
        <v>15624204</v>
      </c>
      <c r="H1753">
        <v>13157121</v>
      </c>
      <c r="I1753">
        <v>3980658</v>
      </c>
      <c r="J1753">
        <v>1549866</v>
      </c>
      <c r="K1753">
        <v>2694145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149282946</v>
      </c>
      <c r="G1754">
        <v>192681485</v>
      </c>
      <c r="H1754">
        <v>205009507</v>
      </c>
      <c r="I1754">
        <v>221156916</v>
      </c>
      <c r="J1754">
        <v>108485117</v>
      </c>
      <c r="K1754">
        <v>148099317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37946866</v>
      </c>
      <c r="G1755">
        <v>49091722</v>
      </c>
      <c r="H1755">
        <v>8992565</v>
      </c>
      <c r="I1755">
        <v>3732032</v>
      </c>
      <c r="J1755">
        <v>2882294</v>
      </c>
      <c r="K1755">
        <v>2022672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7802607</v>
      </c>
      <c r="G1756">
        <v>2247176</v>
      </c>
      <c r="H1756">
        <v>5201257</v>
      </c>
      <c r="I1756">
        <v>1519613</v>
      </c>
      <c r="J1756">
        <v>1438667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22887620</v>
      </c>
      <c r="G1757">
        <v>10056360</v>
      </c>
      <c r="H1757">
        <v>7017793</v>
      </c>
      <c r="I1757">
        <v>3414242</v>
      </c>
      <c r="J1757">
        <v>4005775</v>
      </c>
      <c r="K1757">
        <v>3700779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1954257</v>
      </c>
      <c r="G1758">
        <v>1670728</v>
      </c>
      <c r="H1758">
        <v>779313</v>
      </c>
      <c r="I1758">
        <v>399119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10712511</v>
      </c>
      <c r="G1759">
        <v>5418988</v>
      </c>
      <c r="H1759">
        <v>3141295</v>
      </c>
      <c r="I1759">
        <v>7774079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2432243</v>
      </c>
      <c r="G1760">
        <v>910145</v>
      </c>
      <c r="H1760">
        <v>1076225</v>
      </c>
      <c r="I1760">
        <v>883011</v>
      </c>
      <c r="J1760">
        <v>481658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15282431</v>
      </c>
      <c r="G1761">
        <v>7567326</v>
      </c>
      <c r="H1761">
        <v>5218907</v>
      </c>
      <c r="I1761">
        <v>3858265</v>
      </c>
      <c r="J1761">
        <v>4745972</v>
      </c>
      <c r="K1761">
        <v>1521617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13977174</v>
      </c>
      <c r="G1762">
        <v>16489601</v>
      </c>
      <c r="H1762">
        <v>7744908</v>
      </c>
      <c r="I1762">
        <v>6237998</v>
      </c>
      <c r="J1762">
        <v>1877995</v>
      </c>
      <c r="K1762">
        <v>4058196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79963850</v>
      </c>
      <c r="G1763">
        <v>38017068</v>
      </c>
      <c r="H1763">
        <v>9210750</v>
      </c>
      <c r="I1763">
        <v>3391330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76179235</v>
      </c>
      <c r="G1764">
        <v>41884304</v>
      </c>
      <c r="H1764">
        <v>27850653</v>
      </c>
      <c r="I1764">
        <v>16760439</v>
      </c>
      <c r="J1764">
        <v>14344887</v>
      </c>
      <c r="K1764">
        <v>16433098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9903544</v>
      </c>
      <c r="G1765">
        <v>5406829</v>
      </c>
      <c r="H1765">
        <v>3808360</v>
      </c>
      <c r="I1765">
        <v>5089577</v>
      </c>
      <c r="J1765">
        <v>5489398</v>
      </c>
      <c r="K1765">
        <v>3824075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3284234</v>
      </c>
      <c r="G1766">
        <v>6055484</v>
      </c>
      <c r="H1766">
        <v>6063404</v>
      </c>
      <c r="I1766">
        <v>3240072</v>
      </c>
      <c r="J1766">
        <v>5899656</v>
      </c>
      <c r="K1766">
        <v>1980333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3168676</v>
      </c>
      <c r="G1767">
        <v>1558064</v>
      </c>
      <c r="H1767">
        <v>1120537</v>
      </c>
      <c r="I1767">
        <v>57958</v>
      </c>
      <c r="J1767">
        <v>6768767</v>
      </c>
      <c r="K1767">
        <v>3007677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4715057</v>
      </c>
      <c r="G1768">
        <v>1643514</v>
      </c>
      <c r="H1768">
        <v>1374674</v>
      </c>
      <c r="I1768">
        <v>1339873</v>
      </c>
      <c r="J1768">
        <v>734858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2152925</v>
      </c>
      <c r="G1769">
        <v>1040413</v>
      </c>
      <c r="H1769">
        <v>58110</v>
      </c>
      <c r="I1769">
        <v>337654</v>
      </c>
      <c r="J1769">
        <v>179085</v>
      </c>
      <c r="K1769">
        <v>2126184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27209588</v>
      </c>
      <c r="G1770">
        <v>17702919</v>
      </c>
      <c r="H1770">
        <v>67431118</v>
      </c>
      <c r="I1770">
        <v>15537225</v>
      </c>
      <c r="J1770">
        <v>2023588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177401438</v>
      </c>
      <c r="G1771">
        <v>6644571</v>
      </c>
      <c r="H1771">
        <v>8825515</v>
      </c>
      <c r="I1771">
        <v>4668578</v>
      </c>
      <c r="J1771">
        <v>3047361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66758818</v>
      </c>
      <c r="G1772">
        <v>29247926</v>
      </c>
      <c r="H1772">
        <v>90257031</v>
      </c>
      <c r="I1772">
        <v>56385340</v>
      </c>
      <c r="J1772">
        <v>39821085</v>
      </c>
      <c r="K1772">
        <v>15286265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44164528</v>
      </c>
      <c r="G1773">
        <v>29128163</v>
      </c>
      <c r="H1773">
        <v>21084266</v>
      </c>
      <c r="I1773">
        <v>4825489</v>
      </c>
      <c r="J1773">
        <v>3885856</v>
      </c>
      <c r="K1773">
        <v>5096547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4486201</v>
      </c>
      <c r="G1774">
        <v>4112569</v>
      </c>
      <c r="H1774">
        <v>1549271</v>
      </c>
      <c r="I1774">
        <v>1306557</v>
      </c>
      <c r="J1774">
        <v>1196057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76862552</v>
      </c>
      <c r="G1775">
        <v>43190258</v>
      </c>
      <c r="H1775">
        <v>8837469</v>
      </c>
      <c r="I1775">
        <v>3619855</v>
      </c>
      <c r="J1775">
        <v>4021382</v>
      </c>
      <c r="K1775">
        <v>1334042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4225786</v>
      </c>
      <c r="G1776">
        <v>7948257</v>
      </c>
      <c r="H1776">
        <v>2394944</v>
      </c>
      <c r="I1776">
        <v>839796</v>
      </c>
      <c r="J1776">
        <v>1340377</v>
      </c>
      <c r="K1776">
        <v>532019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8004988</v>
      </c>
      <c r="G1777">
        <v>10521801</v>
      </c>
      <c r="H1777">
        <v>8806520</v>
      </c>
      <c r="I1777">
        <v>2292464</v>
      </c>
      <c r="J1777">
        <v>2048019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12207335</v>
      </c>
      <c r="G1778">
        <v>2091690</v>
      </c>
      <c r="H1778">
        <v>4882843</v>
      </c>
      <c r="I1778">
        <v>5009918</v>
      </c>
      <c r="J1778">
        <v>7600576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52845252</v>
      </c>
      <c r="G1779">
        <v>3681030</v>
      </c>
      <c r="H1779">
        <v>2077991</v>
      </c>
      <c r="I1779">
        <v>2782662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24564142</v>
      </c>
      <c r="G1780">
        <v>7595310</v>
      </c>
      <c r="H1780">
        <v>2679979</v>
      </c>
      <c r="I1780">
        <v>2479893</v>
      </c>
      <c r="J1780">
        <v>1865113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6223692</v>
      </c>
      <c r="G1781">
        <v>11074108</v>
      </c>
      <c r="H1781">
        <v>5037689</v>
      </c>
      <c r="I1781">
        <v>4200276</v>
      </c>
      <c r="J1781">
        <v>2842714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2665016</v>
      </c>
      <c r="G1782">
        <v>1404976</v>
      </c>
      <c r="H1782">
        <v>1043286</v>
      </c>
      <c r="I1782">
        <v>889500</v>
      </c>
      <c r="J1782">
        <v>506068</v>
      </c>
      <c r="K1782">
        <v>567332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1887499</v>
      </c>
      <c r="G1783">
        <v>2527177</v>
      </c>
      <c r="H1783">
        <v>357590</v>
      </c>
      <c r="I1783">
        <v>344571</v>
      </c>
      <c r="J1783">
        <v>634361</v>
      </c>
      <c r="K1783">
        <v>219566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6413008</v>
      </c>
      <c r="G1784">
        <v>5319964</v>
      </c>
      <c r="H1784">
        <v>2450690</v>
      </c>
      <c r="I1784">
        <v>2738647</v>
      </c>
      <c r="J1784">
        <v>1449845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1773830</v>
      </c>
      <c r="G1785">
        <v>2258180</v>
      </c>
      <c r="H1785">
        <v>2585609</v>
      </c>
      <c r="I1785">
        <v>3826086</v>
      </c>
      <c r="J1785">
        <v>5097414</v>
      </c>
      <c r="K1785">
        <v>1765203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3738760</v>
      </c>
      <c r="G1786">
        <v>4664698</v>
      </c>
      <c r="H1786">
        <v>5165771</v>
      </c>
      <c r="I1786">
        <v>4656612</v>
      </c>
      <c r="J1786">
        <v>3094572</v>
      </c>
      <c r="K1786">
        <v>1547652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103736288</v>
      </c>
      <c r="G1787">
        <v>35760885</v>
      </c>
      <c r="H1787">
        <v>11244579</v>
      </c>
      <c r="I1787">
        <v>13360469</v>
      </c>
      <c r="J1787">
        <v>3905822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10272465</v>
      </c>
      <c r="G1788">
        <v>7064672</v>
      </c>
      <c r="H1788">
        <v>5851022</v>
      </c>
      <c r="I1788">
        <v>3356159</v>
      </c>
      <c r="J1788">
        <v>1807287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7269674</v>
      </c>
      <c r="G1789">
        <v>3439472</v>
      </c>
      <c r="H1789">
        <v>2050973</v>
      </c>
      <c r="I1789">
        <v>1050830</v>
      </c>
      <c r="J1789">
        <v>2510854</v>
      </c>
      <c r="K1789">
        <v>2971933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50900881</v>
      </c>
      <c r="G1790">
        <v>136044755</v>
      </c>
      <c r="H1790">
        <v>38594230</v>
      </c>
      <c r="I1790">
        <v>40751717</v>
      </c>
      <c r="J1790">
        <v>14811727</v>
      </c>
      <c r="K1790">
        <v>31493121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99817352</v>
      </c>
      <c r="G1791">
        <v>36991326</v>
      </c>
      <c r="H1791">
        <v>44747403</v>
      </c>
      <c r="I1791">
        <v>36081210</v>
      </c>
      <c r="J1791">
        <v>20393243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14005771</v>
      </c>
      <c r="G1792">
        <v>17655579</v>
      </c>
      <c r="H1792">
        <v>9180258</v>
      </c>
      <c r="I1792">
        <v>4760747</v>
      </c>
      <c r="J1792">
        <v>1708916</v>
      </c>
      <c r="K1792">
        <v>1527728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4534273</v>
      </c>
      <c r="G1793">
        <v>3168493</v>
      </c>
      <c r="H1793">
        <v>3636071</v>
      </c>
      <c r="I1793">
        <v>1658304</v>
      </c>
      <c r="J1793">
        <v>1858581</v>
      </c>
      <c r="K1793">
        <v>1093371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33488999</v>
      </c>
      <c r="G1794">
        <v>13915121</v>
      </c>
      <c r="H1794">
        <v>30770323</v>
      </c>
      <c r="I1794">
        <v>49341738</v>
      </c>
      <c r="J1794">
        <v>12950904</v>
      </c>
      <c r="K1794">
        <v>22089586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11822397</v>
      </c>
      <c r="G1795">
        <v>480638</v>
      </c>
      <c r="H1795">
        <v>87908</v>
      </c>
      <c r="I1795">
        <v>245515</v>
      </c>
      <c r="J1795">
        <v>339139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6261957</v>
      </c>
      <c r="G1796">
        <v>2741118</v>
      </c>
      <c r="H1796">
        <v>1997371</v>
      </c>
      <c r="I1796">
        <v>2045426</v>
      </c>
      <c r="J1796">
        <v>2435166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2361828</v>
      </c>
      <c r="G1797">
        <v>742956</v>
      </c>
      <c r="H1797">
        <v>499285</v>
      </c>
      <c r="I1797">
        <v>945744</v>
      </c>
      <c r="J1797">
        <v>466970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10177595</v>
      </c>
      <c r="G1798">
        <v>5944214</v>
      </c>
      <c r="H1798">
        <v>13483419</v>
      </c>
      <c r="I1798">
        <v>8500859</v>
      </c>
      <c r="J1798">
        <v>7410708</v>
      </c>
      <c r="K1798">
        <v>6297990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59836517</v>
      </c>
      <c r="G1799">
        <v>48054647</v>
      </c>
      <c r="H1799">
        <v>36091201</v>
      </c>
      <c r="I1799">
        <v>8420435</v>
      </c>
      <c r="J1799">
        <v>4653217</v>
      </c>
      <c r="K1799">
        <v>4823207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70545672</v>
      </c>
      <c r="G1800">
        <v>78452198</v>
      </c>
      <c r="H1800">
        <v>28751865</v>
      </c>
      <c r="I1800">
        <v>17887807</v>
      </c>
      <c r="J1800">
        <v>37807570</v>
      </c>
      <c r="K1800">
        <v>10879176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1140479</v>
      </c>
      <c r="G1801">
        <v>678941</v>
      </c>
      <c r="H1801">
        <v>906641</v>
      </c>
      <c r="I1801">
        <v>3488712</v>
      </c>
      <c r="J1801">
        <v>445023</v>
      </c>
      <c r="K1801">
        <v>703251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8436844</v>
      </c>
      <c r="G1802">
        <v>2202184</v>
      </c>
      <c r="H1802">
        <v>8003574</v>
      </c>
      <c r="I1802">
        <v>3463056</v>
      </c>
      <c r="J1802">
        <v>3497426</v>
      </c>
      <c r="K1802">
        <v>6648040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79127649</v>
      </c>
      <c r="G1803">
        <v>197487661</v>
      </c>
      <c r="H1803">
        <v>231138245</v>
      </c>
      <c r="I1803">
        <v>8853503</v>
      </c>
      <c r="J1803">
        <v>13282359</v>
      </c>
      <c r="K1803">
        <v>2263475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28828185</v>
      </c>
      <c r="G1804">
        <v>13409802</v>
      </c>
      <c r="H1804">
        <v>26703627</v>
      </c>
      <c r="I1804">
        <v>53681688</v>
      </c>
      <c r="J1804">
        <v>19970272</v>
      </c>
      <c r="K1804">
        <v>19040260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8924751</v>
      </c>
      <c r="G1805">
        <v>3768004</v>
      </c>
      <c r="H1805">
        <v>1758347</v>
      </c>
      <c r="I1805">
        <v>2885026</v>
      </c>
      <c r="J1805">
        <v>3732806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5964189</v>
      </c>
      <c r="G1806">
        <v>2815652</v>
      </c>
      <c r="H1806">
        <v>4458404</v>
      </c>
      <c r="I1806">
        <v>4097535</v>
      </c>
      <c r="J1806">
        <v>1906125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21216323</v>
      </c>
      <c r="G1807">
        <v>12115875</v>
      </c>
      <c r="H1807">
        <v>4268099</v>
      </c>
      <c r="I1807">
        <v>1709800</v>
      </c>
      <c r="J1807">
        <v>1103447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32311073</v>
      </c>
      <c r="G1808">
        <v>15973285</v>
      </c>
      <c r="H1808">
        <v>10406396</v>
      </c>
      <c r="I1808">
        <v>19500512</v>
      </c>
      <c r="J1808">
        <v>19409086</v>
      </c>
      <c r="K1808">
        <v>10331497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54576068</v>
      </c>
      <c r="G1809">
        <v>34129526</v>
      </c>
      <c r="H1809">
        <v>15087842</v>
      </c>
      <c r="I1809">
        <v>3290572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11941456</v>
      </c>
      <c r="G1810">
        <v>12226247</v>
      </c>
      <c r="H1810">
        <v>1794446</v>
      </c>
      <c r="I1810">
        <v>6940096</v>
      </c>
      <c r="J1810">
        <v>4482543</v>
      </c>
      <c r="K1810">
        <v>1563562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3807191</v>
      </c>
      <c r="G1811">
        <v>5648796</v>
      </c>
      <c r="H1811">
        <v>3005879</v>
      </c>
      <c r="I1811">
        <v>2450716</v>
      </c>
      <c r="J1811">
        <v>1765329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2713347</v>
      </c>
      <c r="G1812">
        <v>50130</v>
      </c>
      <c r="H1812">
        <v>20307504</v>
      </c>
      <c r="I1812">
        <v>9097471</v>
      </c>
      <c r="J1812">
        <v>918602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25601542</v>
      </c>
      <c r="G1813">
        <v>8383889</v>
      </c>
      <c r="H1813">
        <v>5322053</v>
      </c>
      <c r="I1813">
        <v>5831227</v>
      </c>
      <c r="J1813">
        <v>4221284</v>
      </c>
      <c r="K1813">
        <v>10538708</v>
      </c>
      <c r="L1813">
        <v>1481300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3377499</v>
      </c>
      <c r="G1814">
        <v>4574260</v>
      </c>
      <c r="H1814">
        <v>1388744</v>
      </c>
      <c r="I1814">
        <v>712692</v>
      </c>
      <c r="J1814">
        <v>599459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8172912</v>
      </c>
      <c r="G1815">
        <v>6556766</v>
      </c>
      <c r="H1815">
        <v>13466726</v>
      </c>
      <c r="I1815">
        <v>12473933</v>
      </c>
      <c r="J1815">
        <v>16698013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842944</v>
      </c>
      <c r="G1816">
        <v>185860</v>
      </c>
      <c r="H1816">
        <v>350715</v>
      </c>
      <c r="I1816">
        <v>348525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22494971</v>
      </c>
      <c r="G1817">
        <v>6305669</v>
      </c>
      <c r="H1817">
        <v>2056909</v>
      </c>
      <c r="I1817">
        <v>2034957</v>
      </c>
      <c r="J1817">
        <v>1713269</v>
      </c>
      <c r="K1817">
        <v>2577395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7451811</v>
      </c>
      <c r="G1818">
        <v>2684020</v>
      </c>
      <c r="H1818">
        <v>3546409</v>
      </c>
      <c r="I1818">
        <v>4750606</v>
      </c>
      <c r="J1818">
        <v>3467147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334909</v>
      </c>
      <c r="G1819">
        <v>45523</v>
      </c>
      <c r="H1819">
        <v>64245</v>
      </c>
      <c r="I1819">
        <v>44736</v>
      </c>
      <c r="J1819">
        <v>617327</v>
      </c>
      <c r="K1819">
        <v>632064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498583209</v>
      </c>
      <c r="G1820">
        <v>618657666</v>
      </c>
      <c r="H1820">
        <v>564640208</v>
      </c>
      <c r="I1820">
        <v>142162382</v>
      </c>
      <c r="J1820">
        <v>27670701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28522480</v>
      </c>
      <c r="G1821">
        <v>9901316</v>
      </c>
      <c r="H1821">
        <v>19776266</v>
      </c>
      <c r="I1821">
        <v>35200698</v>
      </c>
      <c r="J1821">
        <v>7644936</v>
      </c>
      <c r="K1821">
        <v>19108729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15480672</v>
      </c>
      <c r="G1822">
        <v>1214216</v>
      </c>
      <c r="H1822">
        <v>479635</v>
      </c>
      <c r="I1822">
        <v>2746537</v>
      </c>
      <c r="J1822">
        <v>202350</v>
      </c>
      <c r="K1822">
        <v>361427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1498341</v>
      </c>
      <c r="G1823">
        <v>2374808</v>
      </c>
      <c r="H1823">
        <v>678545</v>
      </c>
      <c r="I1823">
        <v>2390264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103855911</v>
      </c>
      <c r="G1824">
        <v>51345525</v>
      </c>
      <c r="H1824">
        <v>34941530</v>
      </c>
      <c r="I1824">
        <v>60398143</v>
      </c>
      <c r="J1824">
        <v>17328328</v>
      </c>
      <c r="K1824">
        <v>6272716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1361461</v>
      </c>
      <c r="G1825">
        <v>957669</v>
      </c>
      <c r="H1825">
        <v>1084051</v>
      </c>
      <c r="I1825">
        <v>697355</v>
      </c>
      <c r="J1825">
        <v>1631120</v>
      </c>
      <c r="K1825">
        <v>1749327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170839069</v>
      </c>
      <c r="G1826">
        <v>103234908</v>
      </c>
      <c r="H1826">
        <v>76570683</v>
      </c>
      <c r="I1826">
        <v>98529948</v>
      </c>
      <c r="J1826">
        <v>77599958</v>
      </c>
      <c r="K1826">
        <v>48892668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1670287</v>
      </c>
      <c r="G1827">
        <v>520286</v>
      </c>
      <c r="H1827">
        <v>1468533</v>
      </c>
      <c r="I1827">
        <v>1520229</v>
      </c>
      <c r="J1827">
        <v>3814225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11262909</v>
      </c>
      <c r="G1828">
        <v>6090693</v>
      </c>
      <c r="H1828">
        <v>4618671</v>
      </c>
      <c r="I1828">
        <v>4259719</v>
      </c>
      <c r="J1828">
        <v>1412219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183851191</v>
      </c>
      <c r="G1829">
        <v>97540062</v>
      </c>
      <c r="H1829">
        <v>33717495</v>
      </c>
      <c r="I1829">
        <v>36111688</v>
      </c>
      <c r="J1829">
        <v>36930215</v>
      </c>
      <c r="K1829">
        <v>32954260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1878678</v>
      </c>
      <c r="G1830">
        <v>1748100</v>
      </c>
      <c r="H1830">
        <v>618059</v>
      </c>
      <c r="I1830">
        <v>1040267</v>
      </c>
      <c r="J1830">
        <v>887952</v>
      </c>
      <c r="K1830">
        <v>319162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10579429</v>
      </c>
      <c r="G1831">
        <v>2115655</v>
      </c>
      <c r="H1831">
        <v>2309413</v>
      </c>
      <c r="I1831">
        <v>43745861</v>
      </c>
      <c r="J1831">
        <v>2880405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2285251</v>
      </c>
      <c r="G1832">
        <v>1443951</v>
      </c>
      <c r="H1832">
        <v>2566361</v>
      </c>
      <c r="I1832">
        <v>479401</v>
      </c>
      <c r="J1832">
        <v>1948352</v>
      </c>
      <c r="K1832">
        <v>2872447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33679017</v>
      </c>
      <c r="G1833">
        <v>15939534</v>
      </c>
      <c r="H1833">
        <v>5455441</v>
      </c>
      <c r="I1833">
        <v>7716620</v>
      </c>
      <c r="J1833">
        <v>4533316</v>
      </c>
      <c r="K1833">
        <v>178060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27292933</v>
      </c>
      <c r="G1834">
        <v>5351533</v>
      </c>
      <c r="H1834">
        <v>12061729</v>
      </c>
      <c r="I1834">
        <v>14060436</v>
      </c>
      <c r="J1834">
        <v>8312908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2873409</v>
      </c>
      <c r="G1835">
        <v>1207281</v>
      </c>
      <c r="H1835">
        <v>2284300</v>
      </c>
      <c r="I1835">
        <v>1013171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19398562</v>
      </c>
      <c r="G1836">
        <v>17691305</v>
      </c>
      <c r="H1836">
        <v>15002552</v>
      </c>
      <c r="I1836">
        <v>29428136</v>
      </c>
      <c r="J1836">
        <v>15665379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11165390</v>
      </c>
      <c r="G1837">
        <v>13370578</v>
      </c>
      <c r="H1837">
        <v>3184113</v>
      </c>
      <c r="I1837">
        <v>1135117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40711920</v>
      </c>
      <c r="G1838">
        <v>21837305</v>
      </c>
      <c r="H1838">
        <v>11869556</v>
      </c>
      <c r="I1838">
        <v>13304444</v>
      </c>
      <c r="J1838">
        <v>18489271</v>
      </c>
      <c r="K1838">
        <v>3168978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12405720</v>
      </c>
      <c r="G1839">
        <v>8358980</v>
      </c>
      <c r="H1839">
        <v>4779496</v>
      </c>
      <c r="I1839">
        <v>8663897</v>
      </c>
      <c r="J1839">
        <v>1824782</v>
      </c>
      <c r="K1839">
        <v>1203863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12392784</v>
      </c>
      <c r="G1840">
        <v>1837696</v>
      </c>
      <c r="H1840">
        <v>5899866</v>
      </c>
      <c r="I1840">
        <v>1443531</v>
      </c>
      <c r="J1840">
        <v>1192853</v>
      </c>
      <c r="K1840">
        <v>1502850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27806897</v>
      </c>
      <c r="G1841">
        <v>11203205</v>
      </c>
      <c r="H1841">
        <v>3434844</v>
      </c>
      <c r="I1841">
        <v>9290915</v>
      </c>
      <c r="J1841">
        <v>4228684</v>
      </c>
      <c r="K1841">
        <v>1355992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24991954</v>
      </c>
      <c r="G1842">
        <v>7187208</v>
      </c>
      <c r="H1842">
        <v>6862074</v>
      </c>
      <c r="I1842">
        <v>23916348</v>
      </c>
      <c r="J1842">
        <v>3946069</v>
      </c>
      <c r="K1842">
        <v>1171651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6248452</v>
      </c>
      <c r="G1843">
        <v>2863951</v>
      </c>
      <c r="H1843">
        <v>1953585</v>
      </c>
      <c r="I1843">
        <v>1977625</v>
      </c>
      <c r="J1843">
        <v>1646527</v>
      </c>
      <c r="K1843">
        <v>934390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15524836</v>
      </c>
      <c r="G1844">
        <v>3183686</v>
      </c>
      <c r="H1844">
        <v>3840660</v>
      </c>
      <c r="I1844">
        <v>15840014</v>
      </c>
      <c r="J1844">
        <v>5092718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153155022</v>
      </c>
      <c r="G1845">
        <v>58533747</v>
      </c>
      <c r="H1845">
        <v>30688795</v>
      </c>
      <c r="I1845">
        <v>83511276</v>
      </c>
      <c r="J1845">
        <v>59881423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31238</v>
      </c>
      <c r="G1846">
        <v>697645</v>
      </c>
      <c r="H1846">
        <v>1233507</v>
      </c>
      <c r="I1846">
        <v>463249</v>
      </c>
      <c r="J1846">
        <v>151974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33954516</v>
      </c>
      <c r="G1847">
        <v>56684087</v>
      </c>
      <c r="H1847">
        <v>27067404</v>
      </c>
      <c r="I1847">
        <v>22458094</v>
      </c>
      <c r="J1847">
        <v>42564570</v>
      </c>
      <c r="K1847">
        <v>20570769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35816700</v>
      </c>
      <c r="G1848">
        <v>31516981</v>
      </c>
      <c r="H1848">
        <v>7049340</v>
      </c>
      <c r="I1848">
        <v>8487082</v>
      </c>
      <c r="J1848">
        <v>18885414</v>
      </c>
      <c r="K1848">
        <v>19607435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12603711</v>
      </c>
      <c r="G1849">
        <v>4340894</v>
      </c>
      <c r="H1849">
        <v>3891193</v>
      </c>
      <c r="I1849">
        <v>12207874</v>
      </c>
      <c r="J1849">
        <v>16065771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26476696</v>
      </c>
      <c r="G1850">
        <v>26723442</v>
      </c>
      <c r="H1850">
        <v>230006</v>
      </c>
      <c r="I1850">
        <v>1472300</v>
      </c>
      <c r="J1850">
        <v>3380905</v>
      </c>
      <c r="K1850">
        <v>825850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28967883</v>
      </c>
      <c r="G1851">
        <v>17820967</v>
      </c>
      <c r="H1851">
        <v>10111463</v>
      </c>
      <c r="I1851">
        <v>1506717</v>
      </c>
      <c r="J1851">
        <v>14651952</v>
      </c>
      <c r="K1851">
        <v>422157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6300851</v>
      </c>
      <c r="G1852">
        <v>5459206</v>
      </c>
      <c r="H1852">
        <v>3919562</v>
      </c>
      <c r="I1852">
        <v>1405546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6741191</v>
      </c>
      <c r="G1853">
        <v>2537843</v>
      </c>
      <c r="H1853">
        <v>329397</v>
      </c>
      <c r="I1853">
        <v>482634</v>
      </c>
      <c r="J1853">
        <v>158983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25598985</v>
      </c>
      <c r="G1854">
        <v>25129793</v>
      </c>
      <c r="H1854">
        <v>11779344</v>
      </c>
      <c r="I1854">
        <v>4261691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6604597</v>
      </c>
      <c r="G1855">
        <v>16820764</v>
      </c>
      <c r="H1855">
        <v>3477799</v>
      </c>
      <c r="I1855">
        <v>7340333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19236065</v>
      </c>
      <c r="G1856">
        <v>13656772</v>
      </c>
      <c r="H1856">
        <v>1514778</v>
      </c>
      <c r="I1856">
        <v>3103565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74679486</v>
      </c>
      <c r="G1857">
        <v>69636909</v>
      </c>
      <c r="H1857">
        <v>67544417</v>
      </c>
      <c r="I1857">
        <v>67292503</v>
      </c>
      <c r="J1857">
        <v>68472490</v>
      </c>
      <c r="K1857">
        <v>9517338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22426644</v>
      </c>
      <c r="G1858">
        <v>21679051</v>
      </c>
      <c r="H1858">
        <v>6238619</v>
      </c>
      <c r="I1858">
        <v>5200061</v>
      </c>
      <c r="J1858">
        <v>5029070</v>
      </c>
      <c r="K1858">
        <v>9046781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19449016</v>
      </c>
      <c r="G1859">
        <v>5239458</v>
      </c>
      <c r="H1859">
        <v>4823022</v>
      </c>
      <c r="I1859">
        <v>4781215</v>
      </c>
      <c r="J1859">
        <v>3399173</v>
      </c>
      <c r="K1859">
        <v>3333706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389753383</v>
      </c>
      <c r="G1860">
        <v>258178284</v>
      </c>
      <c r="H1860">
        <v>297742486</v>
      </c>
      <c r="I1860">
        <v>44654789</v>
      </c>
      <c r="J1860">
        <v>28721317</v>
      </c>
      <c r="K1860">
        <v>32458482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4320366</v>
      </c>
      <c r="G1861">
        <v>3458109</v>
      </c>
      <c r="H1861">
        <v>2663112</v>
      </c>
      <c r="I1861">
        <v>2349420</v>
      </c>
      <c r="J1861">
        <v>1036943</v>
      </c>
      <c r="K1861">
        <v>276624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6788997</v>
      </c>
      <c r="G1862">
        <v>895167</v>
      </c>
      <c r="H1862">
        <v>5391819</v>
      </c>
      <c r="I1862">
        <v>2055684</v>
      </c>
      <c r="J1862">
        <v>1615738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3673201</v>
      </c>
      <c r="G1863">
        <v>2604502</v>
      </c>
      <c r="H1863">
        <v>709874</v>
      </c>
      <c r="I1863">
        <v>565860</v>
      </c>
      <c r="J1863">
        <v>506052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378551000</v>
      </c>
      <c r="G1864">
        <v>114067349</v>
      </c>
      <c r="H1864">
        <v>17883972</v>
      </c>
      <c r="I1864">
        <v>3132508</v>
      </c>
      <c r="J1864">
        <v>240097</v>
      </c>
      <c r="K1864">
        <v>73006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30246287</v>
      </c>
      <c r="G1865">
        <v>33569165</v>
      </c>
      <c r="H1865">
        <v>14084201</v>
      </c>
      <c r="I1865">
        <v>15858105</v>
      </c>
      <c r="J1865">
        <v>15958002</v>
      </c>
      <c r="K1865">
        <v>9386524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344522352</v>
      </c>
      <c r="G1866">
        <v>358912908</v>
      </c>
      <c r="H1866">
        <v>325425161</v>
      </c>
      <c r="I1866">
        <v>416359549</v>
      </c>
      <c r="J1866">
        <v>351818771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16646547</v>
      </c>
      <c r="G1867">
        <v>1879451</v>
      </c>
      <c r="H1867">
        <v>3845760</v>
      </c>
      <c r="I1867">
        <v>1125022</v>
      </c>
      <c r="J1867">
        <v>2691722</v>
      </c>
      <c r="K1867">
        <v>898171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4618460</v>
      </c>
      <c r="G1868">
        <v>4701280</v>
      </c>
      <c r="H1868">
        <v>6665604</v>
      </c>
      <c r="I1868">
        <v>8900343</v>
      </c>
      <c r="J1868">
        <v>8324891</v>
      </c>
      <c r="K1868">
        <v>4518180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45906194</v>
      </c>
      <c r="G1869">
        <v>9340666</v>
      </c>
      <c r="H1869">
        <v>7606419</v>
      </c>
      <c r="I1869">
        <v>1463215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13589909</v>
      </c>
      <c r="G1870">
        <v>3936733</v>
      </c>
      <c r="H1870">
        <v>3189010</v>
      </c>
      <c r="I1870">
        <v>1673866</v>
      </c>
      <c r="J1870">
        <v>1492053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28100165</v>
      </c>
      <c r="G1871">
        <v>18243656</v>
      </c>
      <c r="H1871">
        <v>14575817</v>
      </c>
      <c r="I1871">
        <v>5323041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5301581</v>
      </c>
      <c r="G1872">
        <v>778348</v>
      </c>
      <c r="H1872">
        <v>1320432</v>
      </c>
      <c r="I1872">
        <v>1366953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837157</v>
      </c>
      <c r="G1873">
        <v>771965</v>
      </c>
      <c r="H1873">
        <v>1103235</v>
      </c>
      <c r="I1873">
        <v>442294</v>
      </c>
      <c r="J1873">
        <v>288423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20081909</v>
      </c>
      <c r="G1874">
        <v>8499332</v>
      </c>
      <c r="H1874">
        <v>8304976</v>
      </c>
      <c r="I1874">
        <v>4303037</v>
      </c>
      <c r="J1874">
        <v>1338206</v>
      </c>
      <c r="K1874">
        <v>3133257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8467933</v>
      </c>
      <c r="G1875">
        <v>14010207</v>
      </c>
      <c r="H1875">
        <v>9142315</v>
      </c>
      <c r="I1875">
        <v>3381817</v>
      </c>
      <c r="J1875">
        <v>3481524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6497243</v>
      </c>
      <c r="G1876">
        <v>673412</v>
      </c>
      <c r="H1876">
        <v>733919</v>
      </c>
      <c r="I1876">
        <v>524166</v>
      </c>
      <c r="J1876">
        <v>572257</v>
      </c>
      <c r="K1876">
        <v>769508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14057151</v>
      </c>
      <c r="G1877">
        <v>8946892</v>
      </c>
      <c r="H1877">
        <v>10766185</v>
      </c>
      <c r="I1877">
        <v>20593545</v>
      </c>
      <c r="J1877">
        <v>12094475</v>
      </c>
      <c r="K1877">
        <v>28435981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729905</v>
      </c>
      <c r="G1878">
        <v>898351</v>
      </c>
      <c r="H1878">
        <v>4582736</v>
      </c>
      <c r="I1878">
        <v>62859</v>
      </c>
      <c r="J1878">
        <v>33200</v>
      </c>
      <c r="K1878">
        <v>60362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2867067</v>
      </c>
      <c r="G1879">
        <v>3126903</v>
      </c>
      <c r="H1879">
        <v>2903283</v>
      </c>
      <c r="I1879">
        <v>3333052</v>
      </c>
      <c r="J1879">
        <v>1661774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36553410</v>
      </c>
      <c r="G1880">
        <v>15342047</v>
      </c>
      <c r="H1880">
        <v>7997445</v>
      </c>
      <c r="I1880">
        <v>11513758</v>
      </c>
      <c r="J1880">
        <v>7776027</v>
      </c>
      <c r="K1880">
        <v>5477110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491022</v>
      </c>
      <c r="G1881">
        <v>781064</v>
      </c>
      <c r="H1881">
        <v>661481</v>
      </c>
      <c r="I1881">
        <v>162571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2469033</v>
      </c>
      <c r="G1882">
        <v>497404</v>
      </c>
      <c r="H1882">
        <v>7852860</v>
      </c>
      <c r="I1882">
        <v>3228138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123926484</v>
      </c>
      <c r="G1883">
        <v>24917532</v>
      </c>
      <c r="H1883">
        <v>35469610</v>
      </c>
      <c r="I1883">
        <v>12104054</v>
      </c>
      <c r="J1883">
        <v>4406671</v>
      </c>
      <c r="K1883">
        <v>11853921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40414654</v>
      </c>
      <c r="G1884">
        <v>34819970</v>
      </c>
      <c r="H1884">
        <v>19494502</v>
      </c>
      <c r="I1884">
        <v>732724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3216157</v>
      </c>
      <c r="G1885">
        <v>1340659</v>
      </c>
      <c r="H1885">
        <v>4380011</v>
      </c>
      <c r="I1885">
        <v>1236023</v>
      </c>
      <c r="J1885">
        <v>403557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103290082</v>
      </c>
      <c r="G1886">
        <v>24065634</v>
      </c>
      <c r="H1886">
        <v>3127545</v>
      </c>
      <c r="I1886">
        <v>6692356</v>
      </c>
      <c r="J1886">
        <v>765270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4610400</v>
      </c>
      <c r="G1887">
        <v>2933853</v>
      </c>
      <c r="H1887">
        <v>3499154</v>
      </c>
      <c r="I1887">
        <v>1926002</v>
      </c>
      <c r="J1887">
        <v>4716078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380578469</v>
      </c>
      <c r="G1888">
        <v>124909129</v>
      </c>
      <c r="H1888">
        <v>17525972</v>
      </c>
      <c r="I1888">
        <v>4343897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5697260</v>
      </c>
      <c r="G1889">
        <v>3325224</v>
      </c>
      <c r="H1889">
        <v>2430492</v>
      </c>
      <c r="I1889">
        <v>3560945</v>
      </c>
      <c r="J1889">
        <v>3610686</v>
      </c>
      <c r="K1889">
        <v>2032640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591191</v>
      </c>
      <c r="G1890">
        <v>4618230</v>
      </c>
      <c r="H1890">
        <v>1321958</v>
      </c>
      <c r="I1890">
        <v>863382</v>
      </c>
      <c r="J1890">
        <v>7522113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14191025</v>
      </c>
      <c r="G1891">
        <v>22708486</v>
      </c>
      <c r="H1891">
        <v>17814824</v>
      </c>
      <c r="I1891">
        <v>12992207</v>
      </c>
      <c r="J1891">
        <v>7422916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18729245</v>
      </c>
      <c r="G1892">
        <v>41222025</v>
      </c>
      <c r="H1892">
        <v>6545446</v>
      </c>
      <c r="I1892">
        <v>13889356</v>
      </c>
      <c r="J1892">
        <v>23892540</v>
      </c>
      <c r="K1892">
        <v>9944194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95256526</v>
      </c>
      <c r="G1893">
        <v>50071644</v>
      </c>
      <c r="H1893">
        <v>39174907</v>
      </c>
      <c r="I1893">
        <v>49262099</v>
      </c>
      <c r="J1893">
        <v>20382000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79754378</v>
      </c>
      <c r="G1894">
        <v>53715147</v>
      </c>
      <c r="H1894">
        <v>36172484</v>
      </c>
      <c r="I1894">
        <v>20043932</v>
      </c>
      <c r="J1894">
        <v>3275486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11753769</v>
      </c>
      <c r="G1895">
        <v>12600083</v>
      </c>
      <c r="H1895">
        <v>4850628</v>
      </c>
      <c r="I1895">
        <v>3996232</v>
      </c>
      <c r="J1895">
        <v>6210696</v>
      </c>
      <c r="K1895">
        <v>656115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24777779</v>
      </c>
      <c r="G1896">
        <v>19904640</v>
      </c>
      <c r="H1896">
        <v>2831609</v>
      </c>
      <c r="I1896">
        <v>3309198</v>
      </c>
      <c r="J1896">
        <v>1285387</v>
      </c>
      <c r="K1896">
        <v>4181600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2006282890</v>
      </c>
      <c r="G1897">
        <v>1072068655</v>
      </c>
      <c r="H1897">
        <v>2561594326</v>
      </c>
      <c r="I1897">
        <v>482673079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26695617</v>
      </c>
      <c r="G1898">
        <v>16075660</v>
      </c>
      <c r="H1898">
        <v>16449003</v>
      </c>
      <c r="I1898">
        <v>14605590</v>
      </c>
      <c r="J1898">
        <v>2596048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12111044</v>
      </c>
      <c r="G1899">
        <v>7730229</v>
      </c>
      <c r="H1899">
        <v>5769644</v>
      </c>
      <c r="I1899">
        <v>13292344</v>
      </c>
      <c r="J1899">
        <v>20081384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1525220</v>
      </c>
      <c r="G1900">
        <v>850843</v>
      </c>
      <c r="H1900">
        <v>1405073</v>
      </c>
      <c r="I1900">
        <v>974140</v>
      </c>
      <c r="J1900">
        <v>217220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6769403</v>
      </c>
      <c r="G1901">
        <v>3042279</v>
      </c>
      <c r="H1901">
        <v>3258258</v>
      </c>
      <c r="I1901">
        <v>350737</v>
      </c>
      <c r="J1901">
        <v>394706</v>
      </c>
      <c r="K1901">
        <v>305000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1089947</v>
      </c>
      <c r="G1902">
        <v>730112</v>
      </c>
      <c r="H1902">
        <v>636506</v>
      </c>
      <c r="I1902">
        <v>694250</v>
      </c>
      <c r="J1902">
        <v>326877</v>
      </c>
      <c r="K1902">
        <v>635667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6008757</v>
      </c>
      <c r="G1903">
        <v>2971490</v>
      </c>
      <c r="H1903">
        <v>1447372</v>
      </c>
      <c r="I1903">
        <v>851537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37109546</v>
      </c>
      <c r="G1904">
        <v>51489189</v>
      </c>
      <c r="H1904">
        <v>27043909</v>
      </c>
      <c r="I1904">
        <v>14553306</v>
      </c>
      <c r="J1904">
        <v>24628282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23796466</v>
      </c>
      <c r="G1905">
        <v>5271418</v>
      </c>
      <c r="H1905">
        <v>1698512</v>
      </c>
      <c r="I1905">
        <v>13229367</v>
      </c>
      <c r="J1905">
        <v>8933449</v>
      </c>
      <c r="K1905">
        <v>1080145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12009118</v>
      </c>
      <c r="G1906">
        <v>31157266</v>
      </c>
      <c r="H1906">
        <v>3710630</v>
      </c>
      <c r="I1906">
        <v>2030499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1234499000</v>
      </c>
      <c r="G1907">
        <v>727941000</v>
      </c>
      <c r="H1907">
        <v>512055000</v>
      </c>
      <c r="I1907">
        <v>428554000</v>
      </c>
      <c r="J1907">
        <v>148484000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7656147</v>
      </c>
      <c r="G1908">
        <v>10673122</v>
      </c>
      <c r="H1908">
        <v>15893150</v>
      </c>
      <c r="I1908">
        <v>6059479</v>
      </c>
      <c r="J1908">
        <v>1618078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5671452</v>
      </c>
      <c r="G1909">
        <v>2022553</v>
      </c>
      <c r="H1909">
        <v>2323976</v>
      </c>
      <c r="I1909">
        <v>490613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52311855</v>
      </c>
      <c r="G1910">
        <v>22592397</v>
      </c>
      <c r="H1910">
        <v>40064611</v>
      </c>
      <c r="I1910">
        <v>20998025</v>
      </c>
      <c r="J1910">
        <v>7260851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85264869</v>
      </c>
      <c r="G1911">
        <v>51875650</v>
      </c>
      <c r="H1911">
        <v>42302506</v>
      </c>
      <c r="I1911">
        <v>32960398</v>
      </c>
      <c r="J1911">
        <v>29634389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28528572</v>
      </c>
      <c r="G1912">
        <v>43817725</v>
      </c>
      <c r="H1912">
        <v>8942610</v>
      </c>
      <c r="I1912">
        <v>5077559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4600241</v>
      </c>
      <c r="G1913">
        <v>4775181</v>
      </c>
      <c r="H1913">
        <v>5808579</v>
      </c>
      <c r="I1913">
        <v>1510623</v>
      </c>
      <c r="J1913">
        <v>545873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85215545</v>
      </c>
      <c r="G1914">
        <v>8595259</v>
      </c>
      <c r="H1914">
        <v>10891634</v>
      </c>
      <c r="I1914">
        <v>22994504</v>
      </c>
      <c r="J1914">
        <v>36396325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13879368</v>
      </c>
      <c r="G1915">
        <v>4554224</v>
      </c>
      <c r="H1915">
        <v>2763428</v>
      </c>
      <c r="I1915">
        <v>3811404</v>
      </c>
      <c r="J1915">
        <v>10295818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16085425</v>
      </c>
      <c r="G1916">
        <v>2894525</v>
      </c>
      <c r="H1916">
        <v>6580045</v>
      </c>
      <c r="I1916">
        <v>8825649</v>
      </c>
      <c r="J1916">
        <v>7316944</v>
      </c>
      <c r="K1916">
        <v>2537187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264322995</v>
      </c>
      <c r="G1917">
        <v>104042995</v>
      </c>
      <c r="H1917">
        <v>1960375</v>
      </c>
      <c r="I1917">
        <v>2005980</v>
      </c>
      <c r="J1917">
        <v>1687996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8969838</v>
      </c>
      <c r="G1918">
        <v>1702307</v>
      </c>
      <c r="H1918">
        <v>4111057</v>
      </c>
      <c r="I1918">
        <v>3050323</v>
      </c>
      <c r="J1918">
        <v>1212859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27215679</v>
      </c>
      <c r="G1919">
        <v>12757341</v>
      </c>
      <c r="H1919">
        <v>13156696</v>
      </c>
      <c r="I1919">
        <v>15957987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31353582</v>
      </c>
      <c r="G1920">
        <v>16948908</v>
      </c>
      <c r="H1920">
        <v>8107493</v>
      </c>
      <c r="I1920">
        <v>4371453</v>
      </c>
      <c r="J1920">
        <v>8145288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1923760</v>
      </c>
      <c r="G1921">
        <v>1183344</v>
      </c>
      <c r="H1921">
        <v>1757227</v>
      </c>
      <c r="I1921">
        <v>1138939</v>
      </c>
      <c r="J1921">
        <v>2061971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52027554</v>
      </c>
      <c r="G1922">
        <v>43834429</v>
      </c>
      <c r="H1922">
        <v>15448749</v>
      </c>
      <c r="I1922">
        <v>15011793</v>
      </c>
      <c r="J1922">
        <v>7591692</v>
      </c>
      <c r="K1922">
        <v>8677766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21193417</v>
      </c>
      <c r="G1923">
        <v>8704233</v>
      </c>
      <c r="H1923">
        <v>7272820</v>
      </c>
      <c r="I1923">
        <v>7580611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48436338</v>
      </c>
      <c r="G1924">
        <v>21000305</v>
      </c>
      <c r="H1924">
        <v>12965023</v>
      </c>
      <c r="I1924">
        <v>11034333</v>
      </c>
      <c r="J1924">
        <v>11867683</v>
      </c>
      <c r="K1924">
        <v>14397235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7894871</v>
      </c>
      <c r="G1925">
        <v>1211549</v>
      </c>
      <c r="H1925">
        <v>816698</v>
      </c>
      <c r="I1925">
        <v>2863154</v>
      </c>
      <c r="J1925">
        <v>4034174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38275212</v>
      </c>
      <c r="G1926">
        <v>8917586</v>
      </c>
      <c r="H1926">
        <v>3933430</v>
      </c>
      <c r="I1926">
        <v>1132490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14663630</v>
      </c>
      <c r="G1927">
        <v>10938585</v>
      </c>
      <c r="H1927">
        <v>9814360</v>
      </c>
      <c r="I1927">
        <v>4340432</v>
      </c>
      <c r="J1927">
        <v>6667569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18090536</v>
      </c>
      <c r="G1928">
        <v>11502282</v>
      </c>
      <c r="H1928">
        <v>9745710</v>
      </c>
      <c r="I1928">
        <v>8150659</v>
      </c>
      <c r="J1928">
        <v>10627170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6060045</v>
      </c>
      <c r="G1929">
        <v>7210500</v>
      </c>
      <c r="H1929">
        <v>12898512</v>
      </c>
      <c r="I1929">
        <v>5454391</v>
      </c>
      <c r="J1929">
        <v>2014033</v>
      </c>
      <c r="K1929">
        <v>2492063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6921754</v>
      </c>
      <c r="G1930">
        <v>10431171</v>
      </c>
      <c r="H1930">
        <v>11843003</v>
      </c>
      <c r="I1930">
        <v>3802167</v>
      </c>
      <c r="J1930">
        <v>595218</v>
      </c>
      <c r="K1930">
        <v>1552260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41458379</v>
      </c>
      <c r="G1931">
        <v>2045190</v>
      </c>
      <c r="H1931">
        <v>1020982</v>
      </c>
      <c r="I1931">
        <v>1740876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12416164</v>
      </c>
      <c r="G1932">
        <v>18381545</v>
      </c>
      <c r="H1932">
        <v>5862557</v>
      </c>
      <c r="I1932">
        <v>5649762</v>
      </c>
      <c r="J1932">
        <v>6081030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15419644</v>
      </c>
      <c r="G1933">
        <v>2042282</v>
      </c>
      <c r="H1933">
        <v>1270380</v>
      </c>
      <c r="I1933">
        <v>261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10582043</v>
      </c>
      <c r="G1934">
        <v>4472034</v>
      </c>
      <c r="H1934">
        <v>1520818</v>
      </c>
      <c r="I1934">
        <v>1843451</v>
      </c>
      <c r="J1934">
        <v>511497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3372237</v>
      </c>
      <c r="G1935">
        <v>372433</v>
      </c>
      <c r="H1935">
        <v>946248</v>
      </c>
      <c r="I1935">
        <v>779417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9325894</v>
      </c>
      <c r="G1936">
        <v>5900978</v>
      </c>
      <c r="H1936">
        <v>12582125</v>
      </c>
      <c r="I1936">
        <v>9161727</v>
      </c>
      <c r="J1936">
        <v>9688342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13107540</v>
      </c>
      <c r="G1937">
        <v>5584206</v>
      </c>
      <c r="H1937">
        <v>6806434</v>
      </c>
      <c r="I1937">
        <v>4603319</v>
      </c>
      <c r="J1937">
        <v>2654438</v>
      </c>
      <c r="K1937">
        <v>4389362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3326305</v>
      </c>
      <c r="G1938">
        <v>4747374</v>
      </c>
      <c r="H1938">
        <v>2179475</v>
      </c>
      <c r="I1938">
        <v>2526052</v>
      </c>
      <c r="J1938">
        <v>3825154</v>
      </c>
      <c r="K1938">
        <v>969428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72117447</v>
      </c>
      <c r="G1939">
        <v>42754525</v>
      </c>
      <c r="H1939">
        <v>4543429</v>
      </c>
      <c r="I1939">
        <v>3405198</v>
      </c>
      <c r="J1939">
        <v>6473751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5000946</v>
      </c>
      <c r="G1940">
        <v>9017688</v>
      </c>
      <c r="H1940">
        <v>2791670</v>
      </c>
      <c r="I1940">
        <v>5106255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22078380</v>
      </c>
      <c r="G1941">
        <v>5864111</v>
      </c>
      <c r="H1941">
        <v>4768172</v>
      </c>
      <c r="I1941">
        <v>4940529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15149867</v>
      </c>
      <c r="G1942">
        <v>10231038</v>
      </c>
      <c r="H1942">
        <v>7732788</v>
      </c>
      <c r="I1942">
        <v>2814103</v>
      </c>
      <c r="J1942">
        <v>2121990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117396704</v>
      </c>
      <c r="G1943">
        <v>29717559</v>
      </c>
      <c r="H1943">
        <v>2995029</v>
      </c>
      <c r="I1943">
        <v>2360738</v>
      </c>
      <c r="J1943">
        <v>2900245</v>
      </c>
      <c r="K1943">
        <v>1706361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25067700</v>
      </c>
      <c r="G1944">
        <v>19775991</v>
      </c>
      <c r="H1944">
        <v>11621466</v>
      </c>
      <c r="I1944">
        <v>8819679</v>
      </c>
      <c r="J1944">
        <v>11158487</v>
      </c>
      <c r="K1944">
        <v>4583704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446932</v>
      </c>
      <c r="G1945">
        <v>1031258</v>
      </c>
      <c r="H1945">
        <v>1375314</v>
      </c>
      <c r="I1945">
        <v>1427467</v>
      </c>
      <c r="J1945">
        <v>790055</v>
      </c>
      <c r="K1945">
        <v>1214730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19856459</v>
      </c>
      <c r="G1946">
        <v>5158901</v>
      </c>
      <c r="H1946">
        <v>11764978</v>
      </c>
      <c r="I1946">
        <v>4809571</v>
      </c>
      <c r="J1946">
        <v>6180549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30951365</v>
      </c>
      <c r="G1947">
        <v>37136368</v>
      </c>
      <c r="H1947">
        <v>9802767</v>
      </c>
      <c r="I1947">
        <v>942885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21165707</v>
      </c>
      <c r="G1948">
        <v>51420102</v>
      </c>
      <c r="H1948">
        <v>9946799</v>
      </c>
      <c r="I1948">
        <v>16783183</v>
      </c>
      <c r="J1948">
        <v>10285065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61195810</v>
      </c>
      <c r="G1949">
        <v>23165190</v>
      </c>
      <c r="H1949">
        <v>24112100</v>
      </c>
      <c r="I1949">
        <v>19708609</v>
      </c>
      <c r="J1949">
        <v>10853276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56959337</v>
      </c>
      <c r="G1950">
        <v>41876135</v>
      </c>
      <c r="H1950">
        <v>28370576</v>
      </c>
      <c r="I1950">
        <v>56037620</v>
      </c>
      <c r="J1950">
        <v>51194622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10291810</v>
      </c>
      <c r="G1951">
        <v>1651127</v>
      </c>
      <c r="H1951">
        <v>1391183</v>
      </c>
      <c r="I1951">
        <v>6311203</v>
      </c>
      <c r="J1951">
        <v>5071052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2554789</v>
      </c>
      <c r="G1952">
        <v>1120105</v>
      </c>
      <c r="H1952">
        <v>3318010</v>
      </c>
      <c r="I1952">
        <v>9450436</v>
      </c>
      <c r="J1952">
        <v>1137620</v>
      </c>
      <c r="K1952">
        <v>1791884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13884009</v>
      </c>
      <c r="G1953">
        <v>3635597</v>
      </c>
      <c r="H1953">
        <v>1753202</v>
      </c>
      <c r="I1953">
        <v>5803265</v>
      </c>
      <c r="J1953">
        <v>1721356</v>
      </c>
      <c r="K1953">
        <v>950159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5496950</v>
      </c>
      <c r="G1954">
        <v>4010009</v>
      </c>
      <c r="H1954">
        <v>4552876</v>
      </c>
      <c r="I1954">
        <v>3754642</v>
      </c>
      <c r="J1954">
        <v>11155327</v>
      </c>
      <c r="K1954">
        <v>2407405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512116</v>
      </c>
      <c r="G1955">
        <v>291202</v>
      </c>
      <c r="H1955">
        <v>2478822</v>
      </c>
      <c r="I1955">
        <v>248419</v>
      </c>
      <c r="J1955">
        <v>664759</v>
      </c>
      <c r="K1955">
        <v>2275490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3984773</v>
      </c>
      <c r="G1956">
        <v>8331379</v>
      </c>
      <c r="H1956">
        <v>3142979</v>
      </c>
      <c r="I1956">
        <v>5220946</v>
      </c>
      <c r="J1956">
        <v>6932731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3488391</v>
      </c>
      <c r="G1957">
        <v>2205612</v>
      </c>
      <c r="H1957">
        <v>1452858</v>
      </c>
      <c r="I1957">
        <v>3636373</v>
      </c>
      <c r="J1957">
        <v>2121287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32150528</v>
      </c>
      <c r="G1958">
        <v>21937199</v>
      </c>
      <c r="H1958">
        <v>24546831</v>
      </c>
      <c r="I1958">
        <v>30841717</v>
      </c>
      <c r="J1958">
        <v>51258645</v>
      </c>
      <c r="K1958">
        <v>35732186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11034469</v>
      </c>
      <c r="G1959">
        <v>12271506</v>
      </c>
      <c r="H1959">
        <v>8068706</v>
      </c>
      <c r="I1959">
        <v>13762169</v>
      </c>
      <c r="J1959">
        <v>16338778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17731206</v>
      </c>
      <c r="G1960">
        <v>11922334</v>
      </c>
      <c r="H1960">
        <v>3295677</v>
      </c>
      <c r="I1960">
        <v>286142</v>
      </c>
      <c r="J1960">
        <v>3085115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4836069</v>
      </c>
      <c r="G1961">
        <v>4008568</v>
      </c>
      <c r="H1961">
        <v>3712838</v>
      </c>
      <c r="I1961">
        <v>3520780</v>
      </c>
      <c r="J1961">
        <v>1758462</v>
      </c>
      <c r="K1961">
        <v>1956537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2277254</v>
      </c>
      <c r="G1962">
        <v>5673679</v>
      </c>
      <c r="H1962">
        <v>3434305</v>
      </c>
      <c r="I1962">
        <v>4390066</v>
      </c>
      <c r="J1962">
        <v>4721615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16726494</v>
      </c>
      <c r="G1963">
        <v>6471422</v>
      </c>
      <c r="H1963">
        <v>2702409</v>
      </c>
      <c r="I1963">
        <v>1397242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9362512</v>
      </c>
      <c r="G1964">
        <v>5420749</v>
      </c>
      <c r="H1964">
        <v>4289913</v>
      </c>
      <c r="I1964">
        <v>1817702</v>
      </c>
      <c r="J1964">
        <v>2841100</v>
      </c>
      <c r="K1964">
        <v>1823722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6014520</v>
      </c>
      <c r="G1965">
        <v>3300528</v>
      </c>
      <c r="H1965">
        <v>2276024</v>
      </c>
      <c r="I1965">
        <v>13268666</v>
      </c>
      <c r="J1965">
        <v>25471099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6635750</v>
      </c>
      <c r="G1966">
        <v>4694450</v>
      </c>
      <c r="H1966">
        <v>1065314</v>
      </c>
      <c r="I1966">
        <v>739002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46556119</v>
      </c>
      <c r="G1967">
        <v>34503701</v>
      </c>
      <c r="H1967">
        <v>19713406</v>
      </c>
      <c r="I1967">
        <v>35125446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19862841</v>
      </c>
      <c r="G1968">
        <v>34567369</v>
      </c>
      <c r="H1968">
        <v>58484410</v>
      </c>
      <c r="I1968">
        <v>16507729</v>
      </c>
      <c r="J1968">
        <v>4649478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13595093</v>
      </c>
      <c r="G1969">
        <v>10166634</v>
      </c>
      <c r="H1969">
        <v>2673513</v>
      </c>
      <c r="I1969">
        <v>5091201</v>
      </c>
      <c r="J1969">
        <v>5242688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30629905</v>
      </c>
      <c r="G1970">
        <v>26748859</v>
      </c>
      <c r="H1970">
        <v>9976302</v>
      </c>
      <c r="I1970">
        <v>6248428</v>
      </c>
      <c r="J1970">
        <v>4105588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9686711</v>
      </c>
      <c r="G1971">
        <v>13947362</v>
      </c>
      <c r="H1971">
        <v>9575312</v>
      </c>
      <c r="I1971">
        <v>31083296</v>
      </c>
      <c r="J1971">
        <v>9074337</v>
      </c>
      <c r="K1971">
        <v>1557550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124095385</v>
      </c>
      <c r="G1972">
        <v>62038410</v>
      </c>
      <c r="H1972">
        <v>10686078</v>
      </c>
      <c r="I1972">
        <v>14673638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29179076</v>
      </c>
      <c r="G1973">
        <v>19280681</v>
      </c>
      <c r="H1973">
        <v>11565870</v>
      </c>
      <c r="I1973">
        <v>9579987</v>
      </c>
      <c r="J1973">
        <v>16232714</v>
      </c>
      <c r="K1973">
        <v>5194281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10816488</v>
      </c>
      <c r="G1974">
        <v>12574573</v>
      </c>
      <c r="H1974">
        <v>20753021</v>
      </c>
      <c r="I1974">
        <v>9077331</v>
      </c>
      <c r="J1974">
        <v>4281639</v>
      </c>
      <c r="K1974">
        <v>2446320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26585951</v>
      </c>
      <c r="G1975">
        <v>13367375</v>
      </c>
      <c r="H1975">
        <v>10059109</v>
      </c>
      <c r="I1975">
        <v>6400395</v>
      </c>
      <c r="J1975">
        <v>3928112</v>
      </c>
      <c r="K1975">
        <v>1441441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7076197</v>
      </c>
      <c r="G1976">
        <v>3829372</v>
      </c>
      <c r="H1976">
        <v>3275074</v>
      </c>
      <c r="I1976">
        <v>1289663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1397931</v>
      </c>
      <c r="G1977">
        <v>918027</v>
      </c>
      <c r="H1977">
        <v>3962119</v>
      </c>
      <c r="I1977">
        <v>1191377</v>
      </c>
      <c r="J1977">
        <v>690621</v>
      </c>
      <c r="K1977">
        <v>395986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15660907</v>
      </c>
      <c r="G1978">
        <v>5922842</v>
      </c>
      <c r="H1978">
        <v>21231153</v>
      </c>
      <c r="I1978">
        <v>34472762</v>
      </c>
      <c r="J1978">
        <v>13730972</v>
      </c>
      <c r="K1978">
        <v>4374296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18574808</v>
      </c>
      <c r="G1979">
        <v>39113466</v>
      </c>
      <c r="H1979">
        <v>9586137</v>
      </c>
      <c r="I1979">
        <v>8275229</v>
      </c>
      <c r="J1979">
        <v>9114659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9371958</v>
      </c>
      <c r="G1980">
        <v>8737512</v>
      </c>
      <c r="H1980">
        <v>9626564</v>
      </c>
      <c r="I1980">
        <v>12185464</v>
      </c>
      <c r="J1980">
        <v>20163620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22419872</v>
      </c>
      <c r="G1981">
        <v>10013166</v>
      </c>
      <c r="H1981">
        <v>5494245</v>
      </c>
      <c r="I1981">
        <v>6955231</v>
      </c>
      <c r="J1981">
        <v>7534492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3032572</v>
      </c>
      <c r="G1982">
        <v>2545610</v>
      </c>
      <c r="H1982">
        <v>7058863</v>
      </c>
      <c r="I1982">
        <v>460945</v>
      </c>
      <c r="J1982">
        <v>679205</v>
      </c>
      <c r="K1982">
        <v>150827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9245412</v>
      </c>
      <c r="G1983">
        <v>4708200</v>
      </c>
      <c r="H1983">
        <v>3255318</v>
      </c>
      <c r="I1983">
        <v>2181022</v>
      </c>
      <c r="J1983">
        <v>1879957</v>
      </c>
      <c r="K1983">
        <v>1520398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2153489</v>
      </c>
      <c r="G1984">
        <v>3773464</v>
      </c>
      <c r="H1984">
        <v>1767761</v>
      </c>
      <c r="I1984">
        <v>1788101</v>
      </c>
      <c r="J1984">
        <v>1141060</v>
      </c>
      <c r="K1984">
        <v>1374994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7882518</v>
      </c>
      <c r="G1985">
        <v>4570569</v>
      </c>
      <c r="H1985">
        <v>473503</v>
      </c>
      <c r="I1985">
        <v>3449353</v>
      </c>
      <c r="J1985">
        <v>2214612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18917688</v>
      </c>
      <c r="G1986">
        <v>17801295</v>
      </c>
      <c r="H1986">
        <v>16947394</v>
      </c>
      <c r="I1986">
        <v>8465209</v>
      </c>
      <c r="J1986">
        <v>13576822</v>
      </c>
      <c r="K1986">
        <v>8634557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88182625</v>
      </c>
      <c r="G1987">
        <v>44676755</v>
      </c>
      <c r="H1987">
        <v>37095201</v>
      </c>
      <c r="I1987">
        <v>16514517</v>
      </c>
      <c r="J1987">
        <v>7328053</v>
      </c>
      <c r="K1987">
        <v>9602825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37138345</v>
      </c>
      <c r="G1988">
        <v>32395233</v>
      </c>
      <c r="H1988">
        <v>20549020</v>
      </c>
      <c r="I1988">
        <v>11574978</v>
      </c>
      <c r="J1988">
        <v>6469352</v>
      </c>
      <c r="K1988">
        <v>8905702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55656409</v>
      </c>
      <c r="G1989">
        <v>43720586</v>
      </c>
      <c r="H1989">
        <v>37427390</v>
      </c>
      <c r="I1989">
        <v>33597728</v>
      </c>
      <c r="J1989">
        <v>22219250</v>
      </c>
      <c r="K1989">
        <v>21430861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1048366</v>
      </c>
      <c r="G1990">
        <v>2047560</v>
      </c>
      <c r="H1990">
        <v>2144730</v>
      </c>
      <c r="I1990">
        <v>893612</v>
      </c>
      <c r="J1990">
        <v>1409383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378664183</v>
      </c>
      <c r="G1991">
        <v>65364596</v>
      </c>
      <c r="H1991">
        <v>72551187</v>
      </c>
      <c r="I1991">
        <v>47225214</v>
      </c>
      <c r="J1991">
        <v>24058035</v>
      </c>
      <c r="K1991">
        <v>2700244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8288736</v>
      </c>
      <c r="G1992">
        <v>11678407</v>
      </c>
      <c r="H1992">
        <v>7764432</v>
      </c>
      <c r="I1992">
        <v>7153262</v>
      </c>
      <c r="J1992">
        <v>7479082</v>
      </c>
      <c r="K1992">
        <v>2919618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14293175</v>
      </c>
      <c r="G1993">
        <v>9152151</v>
      </c>
      <c r="H1993">
        <v>5844608</v>
      </c>
      <c r="I1993">
        <v>7090980</v>
      </c>
      <c r="J1993">
        <v>10167993</v>
      </c>
      <c r="K1993">
        <v>4339505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15625819</v>
      </c>
      <c r="G1994">
        <v>7307567</v>
      </c>
      <c r="H1994">
        <v>9071922</v>
      </c>
      <c r="I1994">
        <v>6230314</v>
      </c>
      <c r="J1994">
        <v>5276464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48506478</v>
      </c>
      <c r="G1995">
        <v>36596496</v>
      </c>
      <c r="H1995">
        <v>2252972</v>
      </c>
      <c r="I1995">
        <v>3860915</v>
      </c>
      <c r="J1995">
        <v>2067923</v>
      </c>
      <c r="K1995">
        <v>2153659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3142907</v>
      </c>
      <c r="G1996">
        <v>5109456</v>
      </c>
      <c r="H1996">
        <v>1979535</v>
      </c>
      <c r="I1996">
        <v>2244841</v>
      </c>
      <c r="J1996">
        <v>3379452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84362851</v>
      </c>
      <c r="G1997">
        <v>64097975</v>
      </c>
      <c r="H1997">
        <v>7673325</v>
      </c>
      <c r="I1997">
        <v>23824616</v>
      </c>
      <c r="J1997">
        <v>12888817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3777141</v>
      </c>
      <c r="G1998">
        <v>2348247</v>
      </c>
      <c r="H1998">
        <v>1789430</v>
      </c>
      <c r="I1998">
        <v>1946090</v>
      </c>
      <c r="J1998">
        <v>2278931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18588002</v>
      </c>
      <c r="G1999">
        <v>14381222</v>
      </c>
      <c r="H1999">
        <v>3616964</v>
      </c>
      <c r="I1999">
        <v>1001663</v>
      </c>
      <c r="J1999">
        <v>3569781</v>
      </c>
      <c r="K1999">
        <v>648519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14793091</v>
      </c>
      <c r="G2000">
        <v>5292270</v>
      </c>
      <c r="H2000">
        <v>2835497</v>
      </c>
      <c r="I2000">
        <v>1551004</v>
      </c>
      <c r="J2000">
        <v>2691596</v>
      </c>
      <c r="K2000">
        <v>2496421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28796837</v>
      </c>
      <c r="G2001">
        <v>8048683</v>
      </c>
      <c r="H2001">
        <v>4840631</v>
      </c>
      <c r="I2001">
        <v>2337695</v>
      </c>
      <c r="J2001">
        <v>5967082</v>
      </c>
      <c r="K2001">
        <v>4540817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6461568</v>
      </c>
      <c r="G2002">
        <v>2815968</v>
      </c>
      <c r="H2002">
        <v>2990576</v>
      </c>
      <c r="I2002">
        <v>3013388</v>
      </c>
      <c r="J2002">
        <v>1611626</v>
      </c>
      <c r="K2002">
        <v>3066130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1091993</v>
      </c>
      <c r="G2003">
        <v>651298</v>
      </c>
      <c r="H2003">
        <v>827774</v>
      </c>
      <c r="I2003">
        <v>886583</v>
      </c>
      <c r="J2003">
        <v>502522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37443910</v>
      </c>
      <c r="G2004">
        <v>51562369</v>
      </c>
      <c r="H2004">
        <v>51889681</v>
      </c>
      <c r="I2004">
        <v>68184243</v>
      </c>
      <c r="J2004">
        <v>71063531</v>
      </c>
      <c r="K2004">
        <v>60592452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7474385</v>
      </c>
      <c r="G2005">
        <v>8264480</v>
      </c>
      <c r="H2005">
        <v>3587647</v>
      </c>
      <c r="I2005">
        <v>4007220</v>
      </c>
      <c r="J2005">
        <v>1482067</v>
      </c>
      <c r="K2005">
        <v>1710097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24193402</v>
      </c>
      <c r="G2006">
        <v>14313568</v>
      </c>
      <c r="H2006">
        <v>2370326</v>
      </c>
      <c r="I2006">
        <v>1646757</v>
      </c>
      <c r="J2006">
        <v>1023130</v>
      </c>
      <c r="K2006">
        <v>3793097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175012685</v>
      </c>
      <c r="G2007">
        <v>23818626</v>
      </c>
      <c r="H2007">
        <v>11527803</v>
      </c>
      <c r="I2007">
        <v>5753887</v>
      </c>
      <c r="J2007">
        <v>4556723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83660862</v>
      </c>
      <c r="G2008">
        <v>27974953</v>
      </c>
      <c r="H2008">
        <v>12576056</v>
      </c>
      <c r="I2008">
        <v>10876756</v>
      </c>
      <c r="J2008">
        <v>7273804</v>
      </c>
      <c r="K2008">
        <v>2765099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137243114</v>
      </c>
      <c r="G2009">
        <v>114413955</v>
      </c>
      <c r="H2009">
        <v>75937723</v>
      </c>
      <c r="I2009">
        <v>96929637</v>
      </c>
      <c r="J2009">
        <v>73258447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34412482</v>
      </c>
      <c r="G2010">
        <v>42268377</v>
      </c>
      <c r="H2010">
        <v>23530697</v>
      </c>
      <c r="I2010">
        <v>9150123</v>
      </c>
      <c r="J2010">
        <v>9403033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3485284</v>
      </c>
      <c r="G2011">
        <v>4845556</v>
      </c>
      <c r="H2011">
        <v>3766541</v>
      </c>
      <c r="I2011">
        <v>1105559</v>
      </c>
      <c r="J2011">
        <v>1956144</v>
      </c>
      <c r="K2011">
        <v>5885857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5446159</v>
      </c>
      <c r="G2012">
        <v>8544377</v>
      </c>
      <c r="H2012">
        <v>5485069</v>
      </c>
      <c r="I2012">
        <v>4323614</v>
      </c>
      <c r="J2012">
        <v>5250861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8364894</v>
      </c>
      <c r="G2013">
        <v>3181090</v>
      </c>
      <c r="H2013">
        <v>4746641</v>
      </c>
      <c r="I2013">
        <v>3277689</v>
      </c>
      <c r="J2013">
        <v>5653425</v>
      </c>
      <c r="K2013">
        <v>5781523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87746774</v>
      </c>
      <c r="G2014">
        <v>31599801</v>
      </c>
      <c r="H2014">
        <v>5374726</v>
      </c>
      <c r="I2014">
        <v>3434549</v>
      </c>
      <c r="J2014">
        <v>1100602</v>
      </c>
      <c r="K2014">
        <v>4821053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1596677</v>
      </c>
      <c r="G2015">
        <v>1224865</v>
      </c>
      <c r="H2015">
        <v>907466</v>
      </c>
      <c r="I2015">
        <v>6409345</v>
      </c>
      <c r="J2015">
        <v>576341</v>
      </c>
      <c r="K2015">
        <v>2160716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6203461</v>
      </c>
      <c r="G2016">
        <v>4976600</v>
      </c>
      <c r="H2016">
        <v>6408854</v>
      </c>
      <c r="I2016">
        <v>6138815</v>
      </c>
      <c r="J2016">
        <v>6155210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5946869</v>
      </c>
      <c r="G2017">
        <v>7429378</v>
      </c>
      <c r="H2017">
        <v>16411027</v>
      </c>
      <c r="I2017">
        <v>19780085</v>
      </c>
      <c r="J2017">
        <v>9805365</v>
      </c>
      <c r="K2017">
        <v>24525653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33151919</v>
      </c>
      <c r="G2018">
        <v>5347532</v>
      </c>
      <c r="H2018">
        <v>3238091</v>
      </c>
      <c r="I2018">
        <v>2600481</v>
      </c>
      <c r="J2018">
        <v>3561871</v>
      </c>
      <c r="K2018">
        <v>854282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7486579</v>
      </c>
      <c r="G2019">
        <v>6406742</v>
      </c>
      <c r="H2019">
        <v>5734133</v>
      </c>
      <c r="I2019">
        <v>4367307</v>
      </c>
      <c r="J2019">
        <v>2592500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1127180</v>
      </c>
      <c r="G2020">
        <v>3184597</v>
      </c>
      <c r="H2020">
        <v>1286406</v>
      </c>
      <c r="I2020">
        <v>1154715</v>
      </c>
      <c r="J2020">
        <v>2537563</v>
      </c>
      <c r="K2020">
        <v>728834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1388921</v>
      </c>
      <c r="G2021">
        <v>3667703</v>
      </c>
      <c r="H2021">
        <v>4250446</v>
      </c>
      <c r="I2021">
        <v>2716012</v>
      </c>
      <c r="J2021">
        <v>1164538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17975235</v>
      </c>
      <c r="G2022">
        <v>9513427</v>
      </c>
      <c r="H2022">
        <v>4316561</v>
      </c>
      <c r="I2022">
        <v>2079587</v>
      </c>
      <c r="J2022">
        <v>15337342</v>
      </c>
      <c r="K2022">
        <v>4179077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41967408</v>
      </c>
      <c r="G2023">
        <v>50329540</v>
      </c>
      <c r="H2023">
        <v>16303552</v>
      </c>
      <c r="I2023">
        <v>19651482</v>
      </c>
      <c r="J2023">
        <v>19925770</v>
      </c>
      <c r="K2023">
        <v>6597847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8355622</v>
      </c>
      <c r="G2024">
        <v>8010028</v>
      </c>
      <c r="H2024">
        <v>2408752</v>
      </c>
      <c r="I2024">
        <v>2189215</v>
      </c>
      <c r="J2024">
        <v>3235150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41426590</v>
      </c>
      <c r="G2025">
        <v>39729922</v>
      </c>
      <c r="H2025">
        <v>24627858</v>
      </c>
      <c r="I2025">
        <v>16441651</v>
      </c>
      <c r="J2025">
        <v>18757932</v>
      </c>
      <c r="K2025">
        <v>35990706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10119433</v>
      </c>
      <c r="G2026">
        <v>10471509</v>
      </c>
      <c r="H2026">
        <v>4278461</v>
      </c>
      <c r="I2026">
        <v>3635539</v>
      </c>
      <c r="J2026">
        <v>3074640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48026472</v>
      </c>
      <c r="G2027">
        <v>15224079</v>
      </c>
      <c r="H2027">
        <v>13835289</v>
      </c>
      <c r="I2027">
        <v>4182148</v>
      </c>
      <c r="J2027">
        <v>3602160</v>
      </c>
      <c r="K2027">
        <v>3101599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106556245</v>
      </c>
      <c r="G2028">
        <v>11379021</v>
      </c>
      <c r="H2028">
        <v>15957039</v>
      </c>
      <c r="I2028">
        <v>16073459</v>
      </c>
      <c r="J2028">
        <v>15238614</v>
      </c>
      <c r="K2028">
        <v>13122536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10286581</v>
      </c>
      <c r="G2029">
        <v>19451900</v>
      </c>
      <c r="H2029">
        <v>16620817</v>
      </c>
      <c r="I2029">
        <v>2093362</v>
      </c>
      <c r="J2029">
        <v>3466594</v>
      </c>
      <c r="K2029">
        <v>2075132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3544107</v>
      </c>
      <c r="G2030">
        <v>1935814</v>
      </c>
      <c r="H2030">
        <v>1300759</v>
      </c>
      <c r="I2030">
        <v>1108548</v>
      </c>
      <c r="J2030">
        <v>865806</v>
      </c>
      <c r="K2030">
        <v>701907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55079025</v>
      </c>
      <c r="G2031">
        <v>19346274</v>
      </c>
      <c r="H2031">
        <v>32531770</v>
      </c>
      <c r="I2031">
        <v>43883995</v>
      </c>
      <c r="J2031">
        <v>32711095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11448992</v>
      </c>
      <c r="G2032">
        <v>6582089</v>
      </c>
      <c r="H2032">
        <v>4301701</v>
      </c>
      <c r="I2032">
        <v>3669178</v>
      </c>
      <c r="J2032">
        <v>8961909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99819128</v>
      </c>
      <c r="G2033">
        <v>22689743</v>
      </c>
      <c r="H2033">
        <v>10261651</v>
      </c>
      <c r="I2033">
        <v>437822</v>
      </c>
      <c r="J2033">
        <v>373764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55416160</v>
      </c>
      <c r="G2034">
        <v>38215137</v>
      </c>
      <c r="H2034">
        <v>16854157</v>
      </c>
      <c r="I2034">
        <v>14437684</v>
      </c>
      <c r="J2034">
        <v>14252236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19579848</v>
      </c>
      <c r="G2035">
        <v>12066055</v>
      </c>
      <c r="H2035">
        <v>7568882</v>
      </c>
      <c r="I2035">
        <v>15628286</v>
      </c>
      <c r="J2035">
        <v>9647934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9396701</v>
      </c>
      <c r="G2036">
        <v>2222407</v>
      </c>
      <c r="H2036">
        <v>606536</v>
      </c>
      <c r="I2036">
        <v>1648606</v>
      </c>
      <c r="J2036">
        <v>236050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45443325</v>
      </c>
      <c r="G2037">
        <v>24036447</v>
      </c>
      <c r="H2037">
        <v>10159223</v>
      </c>
      <c r="I2037">
        <v>1876718</v>
      </c>
      <c r="J2037">
        <v>904160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27442207</v>
      </c>
      <c r="G2038">
        <v>59871771</v>
      </c>
      <c r="H2038">
        <v>5352428</v>
      </c>
      <c r="I2038">
        <v>2599778</v>
      </c>
      <c r="J2038">
        <v>1204044</v>
      </c>
      <c r="K2038">
        <v>1283085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73538772</v>
      </c>
      <c r="G2039">
        <v>10907030</v>
      </c>
      <c r="H2039">
        <v>12047158</v>
      </c>
      <c r="I2039">
        <v>8895351</v>
      </c>
      <c r="J2039">
        <v>16101399</v>
      </c>
      <c r="K2039">
        <v>3952725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48378195</v>
      </c>
      <c r="G2040">
        <v>12117776</v>
      </c>
      <c r="H2040">
        <v>14856239</v>
      </c>
      <c r="I2040">
        <v>13048000</v>
      </c>
      <c r="J2040">
        <v>17796377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7205455</v>
      </c>
      <c r="G2041">
        <v>7049060</v>
      </c>
      <c r="H2041">
        <v>3773383</v>
      </c>
      <c r="I2041">
        <v>4244592</v>
      </c>
      <c r="J2041">
        <v>8509800</v>
      </c>
      <c r="K2041">
        <v>9381652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300820567</v>
      </c>
      <c r="G2042">
        <v>27257398</v>
      </c>
      <c r="H2042">
        <v>16248102</v>
      </c>
      <c r="I2042">
        <v>20738785</v>
      </c>
      <c r="J2042">
        <v>22948857</v>
      </c>
      <c r="K2042">
        <v>7683104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18627074</v>
      </c>
      <c r="G2043">
        <v>11847273</v>
      </c>
      <c r="H2043">
        <v>6018078</v>
      </c>
      <c r="I2043">
        <v>5972373</v>
      </c>
      <c r="J2043">
        <v>3172780</v>
      </c>
      <c r="K2043">
        <v>6420688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66670783</v>
      </c>
      <c r="G2044">
        <v>22998646</v>
      </c>
      <c r="H2044">
        <v>42976045</v>
      </c>
      <c r="I2044">
        <v>30725395</v>
      </c>
      <c r="J2044">
        <v>21801604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18133521</v>
      </c>
      <c r="G2045">
        <v>14178577</v>
      </c>
      <c r="H2045">
        <v>15021848</v>
      </c>
      <c r="I2045">
        <v>28187412</v>
      </c>
      <c r="J2045">
        <v>21598179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2518581</v>
      </c>
      <c r="G2046">
        <v>2760795</v>
      </c>
      <c r="H2046">
        <v>1559934</v>
      </c>
      <c r="I2046">
        <v>2347579</v>
      </c>
      <c r="J2046">
        <v>1605568</v>
      </c>
      <c r="K2046">
        <v>1662370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370657087</v>
      </c>
      <c r="G2047">
        <v>48760856</v>
      </c>
      <c r="H2047">
        <v>65243027</v>
      </c>
      <c r="I2047">
        <v>28423774</v>
      </c>
      <c r="J2047">
        <v>15345571</v>
      </c>
      <c r="K2047">
        <v>20839979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85124371</v>
      </c>
      <c r="G2048">
        <v>48991831</v>
      </c>
      <c r="H2048">
        <v>20373161</v>
      </c>
      <c r="I2048">
        <v>16612144</v>
      </c>
      <c r="J2048">
        <v>11950309</v>
      </c>
      <c r="K2048">
        <v>7791972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16313259</v>
      </c>
      <c r="G2049">
        <v>15544097</v>
      </c>
      <c r="H2049">
        <v>21996504</v>
      </c>
      <c r="I2049">
        <v>27488229</v>
      </c>
      <c r="J2049">
        <v>14558110</v>
      </c>
      <c r="K2049">
        <v>19498784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1478492</v>
      </c>
      <c r="G2050">
        <v>712550</v>
      </c>
      <c r="H2050">
        <v>1574746</v>
      </c>
      <c r="I2050">
        <v>1037588</v>
      </c>
      <c r="J2050">
        <v>1214710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42599482</v>
      </c>
      <c r="G2051">
        <v>29919845</v>
      </c>
      <c r="H2051">
        <v>12464900</v>
      </c>
      <c r="I2051">
        <v>12265459</v>
      </c>
      <c r="J2051">
        <v>12598223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9260646</v>
      </c>
      <c r="G2052">
        <v>3794710</v>
      </c>
      <c r="H2052">
        <v>3857951</v>
      </c>
      <c r="I2052">
        <v>4186661</v>
      </c>
      <c r="J2052">
        <v>5064646</v>
      </c>
      <c r="K2052">
        <v>3828868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36542324</v>
      </c>
      <c r="G2053">
        <v>28701717</v>
      </c>
      <c r="H2053">
        <v>28315293</v>
      </c>
      <c r="I2053">
        <v>6392355</v>
      </c>
      <c r="J2053">
        <v>3996599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8476455</v>
      </c>
      <c r="G2054">
        <v>7331505</v>
      </c>
      <c r="H2054">
        <v>10103278</v>
      </c>
      <c r="I2054">
        <v>5904405</v>
      </c>
      <c r="J2054">
        <v>2873160</v>
      </c>
      <c r="K2054">
        <v>3029980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1820940</v>
      </c>
      <c r="G2055">
        <v>997950</v>
      </c>
      <c r="H2055">
        <v>3412962</v>
      </c>
      <c r="I2055">
        <v>905522</v>
      </c>
      <c r="J2055">
        <v>857591</v>
      </c>
      <c r="K2055">
        <v>1026219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6088400</v>
      </c>
      <c r="G2056">
        <v>10964068</v>
      </c>
      <c r="H2056">
        <v>3769208</v>
      </c>
      <c r="I2056">
        <v>5867899</v>
      </c>
      <c r="J2056">
        <v>6713710</v>
      </c>
      <c r="K2056">
        <v>2506241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91121599</v>
      </c>
      <c r="G2057">
        <v>16978188</v>
      </c>
      <c r="H2057">
        <v>11901501</v>
      </c>
      <c r="I2057">
        <v>11891521</v>
      </c>
      <c r="J2057">
        <v>9347248</v>
      </c>
      <c r="K2057">
        <v>24488293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4340695</v>
      </c>
      <c r="G2058">
        <v>2654361</v>
      </c>
      <c r="H2058">
        <v>5796751</v>
      </c>
      <c r="I2058">
        <v>2321725</v>
      </c>
      <c r="J2058">
        <v>12389447</v>
      </c>
      <c r="K2058">
        <v>9296158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5741953</v>
      </c>
      <c r="G2059">
        <v>1706838</v>
      </c>
      <c r="H2059">
        <v>4944800</v>
      </c>
      <c r="I2059">
        <v>631837</v>
      </c>
      <c r="J2059">
        <v>1025910</v>
      </c>
      <c r="K2059">
        <v>938256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991914</v>
      </c>
      <c r="G2060">
        <v>1441131</v>
      </c>
      <c r="H2060">
        <v>1776189</v>
      </c>
      <c r="I2060">
        <v>3361651</v>
      </c>
      <c r="J2060">
        <v>2704584</v>
      </c>
      <c r="K2060">
        <v>11694980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39936517</v>
      </c>
      <c r="G2061">
        <v>11918646</v>
      </c>
      <c r="H2061">
        <v>1814436</v>
      </c>
      <c r="I2061">
        <v>3205523</v>
      </c>
      <c r="J2061">
        <v>1730115</v>
      </c>
      <c r="K2061">
        <v>5081616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90491343</v>
      </c>
      <c r="G2062">
        <v>51467588</v>
      </c>
      <c r="H2062">
        <v>36583530</v>
      </c>
      <c r="I2062">
        <v>46569980</v>
      </c>
      <c r="J2062">
        <v>35044311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19848156</v>
      </c>
      <c r="G2063">
        <v>4221011</v>
      </c>
      <c r="H2063">
        <v>41419743</v>
      </c>
      <c r="I2063">
        <v>2493651</v>
      </c>
      <c r="J2063">
        <v>2443106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14452948</v>
      </c>
      <c r="G2064">
        <v>6425914</v>
      </c>
      <c r="H2064">
        <v>3461302</v>
      </c>
      <c r="I2064">
        <v>3873677</v>
      </c>
      <c r="J2064">
        <v>7359653</v>
      </c>
      <c r="K2064">
        <v>2312253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2101714745</v>
      </c>
      <c r="G2065">
        <v>1039219925</v>
      </c>
      <c r="H2065">
        <v>712925448</v>
      </c>
      <c r="I2065">
        <v>183807363</v>
      </c>
      <c r="J2065">
        <v>430266045</v>
      </c>
      <c r="K2065">
        <v>270254268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14305930</v>
      </c>
      <c r="G2066">
        <v>13125451</v>
      </c>
      <c r="H2066">
        <v>4576487</v>
      </c>
      <c r="I2066">
        <v>6872441</v>
      </c>
      <c r="J2066">
        <v>4004157</v>
      </c>
      <c r="K2066">
        <v>3937748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19917835</v>
      </c>
      <c r="G2067">
        <v>4873543</v>
      </c>
      <c r="H2067">
        <v>3995901</v>
      </c>
      <c r="I2067">
        <v>1696131</v>
      </c>
      <c r="J2067">
        <v>1527777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30815467</v>
      </c>
      <c r="G2068">
        <v>17262556</v>
      </c>
      <c r="H2068">
        <v>900335</v>
      </c>
      <c r="I2068">
        <v>2710448</v>
      </c>
      <c r="J2068">
        <v>66629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2206733</v>
      </c>
      <c r="G2069">
        <v>7253033</v>
      </c>
      <c r="H2069">
        <v>3139767</v>
      </c>
      <c r="I2069">
        <v>2656920</v>
      </c>
      <c r="J2069">
        <v>4682754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1385546</v>
      </c>
      <c r="G2070">
        <v>1420643</v>
      </c>
      <c r="H2070">
        <v>1244701</v>
      </c>
      <c r="I2070">
        <v>9626374</v>
      </c>
      <c r="J2070">
        <v>1294763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23966749</v>
      </c>
      <c r="G2071">
        <v>9880301</v>
      </c>
      <c r="H2071">
        <v>11869439</v>
      </c>
      <c r="I2071">
        <v>8632460</v>
      </c>
      <c r="J2071">
        <v>3011850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2694640</v>
      </c>
      <c r="G2072">
        <v>3468063</v>
      </c>
      <c r="H2072">
        <v>4421035</v>
      </c>
      <c r="I2072">
        <v>4222050</v>
      </c>
      <c r="J2072">
        <v>1568572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4109160</v>
      </c>
      <c r="G2073">
        <v>4164145</v>
      </c>
      <c r="H2073">
        <v>2264860</v>
      </c>
      <c r="I2073">
        <v>1528744</v>
      </c>
      <c r="J2073">
        <v>5011879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2138128</v>
      </c>
      <c r="G2074">
        <v>7365218</v>
      </c>
      <c r="H2074">
        <v>20479531</v>
      </c>
      <c r="I2074">
        <v>18734519</v>
      </c>
      <c r="J2074">
        <v>3284782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19145445</v>
      </c>
      <c r="G2075">
        <v>9257396</v>
      </c>
      <c r="H2075">
        <v>6258393</v>
      </c>
      <c r="I2075">
        <v>4604170</v>
      </c>
      <c r="J2075">
        <v>2759718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3729683</v>
      </c>
      <c r="G2076">
        <v>1849108</v>
      </c>
      <c r="H2076">
        <v>1709085</v>
      </c>
      <c r="I2076">
        <v>1889298</v>
      </c>
      <c r="J2076">
        <v>729558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26351445</v>
      </c>
      <c r="G2077">
        <v>5730271</v>
      </c>
      <c r="H2077">
        <v>21295531</v>
      </c>
      <c r="I2077">
        <v>10216567</v>
      </c>
      <c r="J2077">
        <v>2484862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25942614</v>
      </c>
      <c r="G2078">
        <v>15597175</v>
      </c>
      <c r="H2078">
        <v>14880210</v>
      </c>
      <c r="I2078">
        <v>11665858</v>
      </c>
      <c r="J2078">
        <v>2195529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27294085</v>
      </c>
      <c r="G2079">
        <v>14878197</v>
      </c>
      <c r="H2079">
        <v>13532895</v>
      </c>
      <c r="I2079">
        <v>12125756</v>
      </c>
      <c r="J2079">
        <v>7071954</v>
      </c>
      <c r="K2079">
        <v>5143622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14024597</v>
      </c>
      <c r="G2080">
        <v>8257303</v>
      </c>
      <c r="H2080">
        <v>875840</v>
      </c>
      <c r="I2080">
        <v>5531367</v>
      </c>
      <c r="J2080">
        <v>13038815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25055457</v>
      </c>
      <c r="G2081">
        <v>14010065</v>
      </c>
      <c r="H2081">
        <v>20232344</v>
      </c>
      <c r="I2081">
        <v>23867938</v>
      </c>
      <c r="J2081">
        <v>18069718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4173398</v>
      </c>
      <c r="G2082">
        <v>6439020</v>
      </c>
      <c r="H2082">
        <v>1156882</v>
      </c>
      <c r="I2082">
        <v>971746</v>
      </c>
      <c r="J2082">
        <v>2218775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19218841</v>
      </c>
      <c r="G2083">
        <v>9630131</v>
      </c>
      <c r="H2083">
        <v>9615175</v>
      </c>
      <c r="I2083">
        <v>2748090</v>
      </c>
      <c r="J2083">
        <v>3005962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44919134</v>
      </c>
      <c r="G2084">
        <v>8553638</v>
      </c>
      <c r="H2084">
        <v>1638591</v>
      </c>
      <c r="I2084">
        <v>3436828</v>
      </c>
      <c r="J2084">
        <v>6462818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1074967</v>
      </c>
      <c r="G2085">
        <v>1504860</v>
      </c>
      <c r="H2085">
        <v>1262766</v>
      </c>
      <c r="I2085">
        <v>1194461</v>
      </c>
      <c r="J2085">
        <v>968413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33754833</v>
      </c>
      <c r="G2086">
        <v>8294318</v>
      </c>
      <c r="H2086">
        <v>700541</v>
      </c>
      <c r="I2086">
        <v>3305350</v>
      </c>
      <c r="J2086">
        <v>1950916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49362</v>
      </c>
      <c r="G2087">
        <v>617516</v>
      </c>
      <c r="H2087">
        <v>113346</v>
      </c>
      <c r="I2087">
        <v>200238</v>
      </c>
      <c r="J2087">
        <v>1681283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3897583</v>
      </c>
      <c r="G2088">
        <v>5404327</v>
      </c>
      <c r="H2088">
        <v>2345779</v>
      </c>
      <c r="I2088">
        <v>1005229</v>
      </c>
      <c r="J2088">
        <v>3539305</v>
      </c>
      <c r="K2088">
        <v>835150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29729547</v>
      </c>
      <c r="G2089">
        <v>14659671</v>
      </c>
      <c r="H2089">
        <v>15180960</v>
      </c>
      <c r="I2089">
        <v>19688493</v>
      </c>
      <c r="J2089">
        <v>15260813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16195490</v>
      </c>
      <c r="G2090">
        <v>13687162</v>
      </c>
      <c r="H2090">
        <v>2506106</v>
      </c>
      <c r="I2090">
        <v>1822086</v>
      </c>
      <c r="J2090">
        <v>6726672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462580989</v>
      </c>
      <c r="G2091">
        <v>2634025941</v>
      </c>
      <c r="H2091">
        <v>1274822798</v>
      </c>
      <c r="I2091">
        <v>907867116</v>
      </c>
      <c r="J2091">
        <v>724211555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1167330</v>
      </c>
      <c r="G2092">
        <v>468937</v>
      </c>
      <c r="H2092">
        <v>280235</v>
      </c>
      <c r="I2092">
        <v>155527</v>
      </c>
      <c r="J2092">
        <v>268996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2834017</v>
      </c>
      <c r="G2093">
        <v>3003225</v>
      </c>
      <c r="H2093">
        <v>3280093</v>
      </c>
      <c r="I2093">
        <v>8833845</v>
      </c>
      <c r="J2093">
        <v>7304447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20553360</v>
      </c>
      <c r="G2094">
        <v>3326541</v>
      </c>
      <c r="H2094">
        <v>2741481</v>
      </c>
      <c r="I2094">
        <v>3172414</v>
      </c>
      <c r="J2094">
        <v>4488041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8129887</v>
      </c>
      <c r="G2095">
        <v>3421414</v>
      </c>
      <c r="H2095">
        <v>2598397</v>
      </c>
      <c r="I2095">
        <v>2889982</v>
      </c>
      <c r="J2095">
        <v>2117938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6354558</v>
      </c>
      <c r="G2096">
        <v>5141826</v>
      </c>
      <c r="H2096">
        <v>12263469</v>
      </c>
      <c r="I2096">
        <v>617821</v>
      </c>
      <c r="J2096">
        <v>513887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1481646</v>
      </c>
      <c r="G2097">
        <v>640953</v>
      </c>
      <c r="H2097">
        <v>624167</v>
      </c>
      <c r="I2097">
        <v>160682</v>
      </c>
      <c r="J2097">
        <v>466951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121831392</v>
      </c>
      <c r="G2098">
        <v>51833620</v>
      </c>
      <c r="H2098">
        <v>37706601</v>
      </c>
      <c r="I2098">
        <v>28364736</v>
      </c>
      <c r="J2098">
        <v>7699359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3419905</v>
      </c>
      <c r="G2099">
        <v>6183287</v>
      </c>
      <c r="H2099">
        <v>515054</v>
      </c>
      <c r="I2099">
        <v>771571</v>
      </c>
      <c r="J2099">
        <v>389452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104807535</v>
      </c>
      <c r="G2100">
        <v>37824060</v>
      </c>
      <c r="H2100">
        <v>55389849</v>
      </c>
      <c r="I2100">
        <v>150020626</v>
      </c>
      <c r="J2100">
        <v>223950535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2702400</v>
      </c>
      <c r="G2101">
        <v>2409361</v>
      </c>
      <c r="H2101">
        <v>2077612</v>
      </c>
      <c r="I2101">
        <v>2331478</v>
      </c>
      <c r="J2101">
        <v>1787547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3339526</v>
      </c>
      <c r="G2102">
        <v>3827459</v>
      </c>
      <c r="H2102">
        <v>5995984</v>
      </c>
      <c r="I2102">
        <v>2474321</v>
      </c>
      <c r="J2102">
        <v>3158446</v>
      </c>
      <c r="K2102">
        <v>2323331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4534078</v>
      </c>
      <c r="G2103">
        <v>2873441</v>
      </c>
      <c r="H2103">
        <v>1774841</v>
      </c>
      <c r="I2103">
        <v>2266510</v>
      </c>
      <c r="J2103">
        <v>3980858</v>
      </c>
      <c r="K2103">
        <v>861684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81345437</v>
      </c>
      <c r="G2104">
        <v>40996833</v>
      </c>
      <c r="H2104">
        <v>55564917</v>
      </c>
      <c r="I2104">
        <v>5126789</v>
      </c>
      <c r="J2104">
        <v>7675878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2250994</v>
      </c>
      <c r="G2105">
        <v>1274869</v>
      </c>
      <c r="H2105">
        <v>1316387</v>
      </c>
      <c r="I2105">
        <v>1723347</v>
      </c>
      <c r="J2105">
        <v>3332391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4999475</v>
      </c>
      <c r="G2106">
        <v>1797958</v>
      </c>
      <c r="H2106">
        <v>6529617</v>
      </c>
      <c r="I2106">
        <v>2090415</v>
      </c>
      <c r="J2106">
        <v>1251479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1854765</v>
      </c>
      <c r="G2107">
        <v>8864785</v>
      </c>
      <c r="H2107">
        <v>1868490</v>
      </c>
      <c r="I2107">
        <v>2012509</v>
      </c>
      <c r="J2107">
        <v>4241600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10072051</v>
      </c>
      <c r="G2108">
        <v>1361869</v>
      </c>
      <c r="H2108">
        <v>1104127</v>
      </c>
      <c r="I2108">
        <v>720508</v>
      </c>
      <c r="J2108">
        <v>1571489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1850625</v>
      </c>
      <c r="G2109">
        <v>1432268</v>
      </c>
      <c r="H2109">
        <v>680763</v>
      </c>
      <c r="I2109">
        <v>1764584</v>
      </c>
      <c r="J2109">
        <v>1284944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21022671</v>
      </c>
      <c r="G2110">
        <v>6138119</v>
      </c>
      <c r="H2110">
        <v>3000073</v>
      </c>
      <c r="I2110">
        <v>2783912</v>
      </c>
      <c r="J2110">
        <v>4140290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588399000</v>
      </c>
      <c r="I2111">
        <v>568702000</v>
      </c>
      <c r="J2111">
        <v>357255000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638658</v>
      </c>
      <c r="G2112">
        <v>1585154</v>
      </c>
      <c r="H2112">
        <v>1455724</v>
      </c>
      <c r="I2112">
        <v>1146362</v>
      </c>
      <c r="J2112">
        <v>1751196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4469524</v>
      </c>
      <c r="G2113">
        <v>2384264</v>
      </c>
      <c r="H2113">
        <v>1452184</v>
      </c>
      <c r="I2113">
        <v>1781452</v>
      </c>
      <c r="J2113">
        <v>733807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19040213</v>
      </c>
      <c r="G2114">
        <v>23532686</v>
      </c>
      <c r="H2114">
        <v>16569290</v>
      </c>
      <c r="I2114">
        <v>12938492</v>
      </c>
      <c r="J2114">
        <v>11974333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18737162</v>
      </c>
      <c r="G2115">
        <v>17814363</v>
      </c>
      <c r="H2115">
        <v>7170419</v>
      </c>
      <c r="I2115">
        <v>5495253</v>
      </c>
      <c r="J2115">
        <v>10994277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3547176</v>
      </c>
      <c r="G2116">
        <v>414452</v>
      </c>
      <c r="H2116">
        <v>718732</v>
      </c>
      <c r="I2116">
        <v>1268188</v>
      </c>
      <c r="J2116">
        <v>2854087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24738727</v>
      </c>
      <c r="G2117">
        <v>9894551</v>
      </c>
      <c r="H2117">
        <v>20878525</v>
      </c>
      <c r="I2117">
        <v>9549042</v>
      </c>
      <c r="J2117">
        <v>8710164</v>
      </c>
      <c r="K2117">
        <v>6703562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8807637</v>
      </c>
      <c r="G2118">
        <v>4279432</v>
      </c>
      <c r="H2118">
        <v>2139469</v>
      </c>
      <c r="I2118">
        <v>4121382</v>
      </c>
      <c r="J2118">
        <v>7972114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13479484</v>
      </c>
      <c r="G2119">
        <v>5783546</v>
      </c>
      <c r="H2119">
        <v>10089473</v>
      </c>
      <c r="I2119">
        <v>3665152</v>
      </c>
      <c r="J2119">
        <v>7592686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54252862</v>
      </c>
      <c r="G2120">
        <v>65497107</v>
      </c>
      <c r="H2120">
        <v>92131754</v>
      </c>
      <c r="I2120">
        <v>22894644</v>
      </c>
      <c r="J2120">
        <v>21874499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30139928</v>
      </c>
      <c r="G2121">
        <v>10677793</v>
      </c>
      <c r="H2121">
        <v>3029072</v>
      </c>
      <c r="I2121">
        <v>3359180</v>
      </c>
      <c r="J2121">
        <v>1905370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4548268</v>
      </c>
      <c r="G2122">
        <v>4196713</v>
      </c>
      <c r="H2122">
        <v>3096160</v>
      </c>
      <c r="I2122">
        <v>3237514</v>
      </c>
      <c r="J2122">
        <v>2766790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4940041</v>
      </c>
      <c r="G2123">
        <v>1743682</v>
      </c>
      <c r="H2123">
        <v>5643964</v>
      </c>
      <c r="I2123">
        <v>1358853</v>
      </c>
      <c r="J2123">
        <v>2039002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97630808</v>
      </c>
      <c r="G2124">
        <v>25811213</v>
      </c>
      <c r="H2124">
        <v>8026206</v>
      </c>
      <c r="I2124">
        <v>2385142</v>
      </c>
      <c r="J2124">
        <v>3064108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16348345</v>
      </c>
      <c r="G2125">
        <v>8155054</v>
      </c>
      <c r="H2125">
        <v>3070998</v>
      </c>
      <c r="I2125">
        <v>2758767</v>
      </c>
      <c r="J2125">
        <v>916374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8026751</v>
      </c>
      <c r="G2126">
        <v>4835378</v>
      </c>
      <c r="H2126">
        <v>55383695</v>
      </c>
      <c r="I2126">
        <v>2439548</v>
      </c>
      <c r="J2126">
        <v>1026843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34747201</v>
      </c>
      <c r="G2127">
        <v>66644186</v>
      </c>
      <c r="H2127">
        <v>15961304</v>
      </c>
      <c r="I2127">
        <v>37901162</v>
      </c>
      <c r="J2127">
        <v>4993748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1774563</v>
      </c>
      <c r="G2128">
        <v>300632</v>
      </c>
      <c r="H2128">
        <v>848070</v>
      </c>
      <c r="I2128">
        <v>743991</v>
      </c>
      <c r="J2128">
        <v>1579756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6600645</v>
      </c>
      <c r="G2129">
        <v>3917774</v>
      </c>
      <c r="H2129">
        <v>1556442</v>
      </c>
      <c r="I2129">
        <v>995955</v>
      </c>
      <c r="J2129">
        <v>1257321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2216815</v>
      </c>
      <c r="G2130">
        <v>1060910</v>
      </c>
      <c r="H2130">
        <v>1178748</v>
      </c>
      <c r="I2130">
        <v>142424</v>
      </c>
      <c r="J2130">
        <v>805697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85059553</v>
      </c>
      <c r="G2131">
        <v>15988009</v>
      </c>
      <c r="H2131">
        <v>5144972</v>
      </c>
      <c r="I2131">
        <v>7433243</v>
      </c>
      <c r="J2131">
        <v>2887302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3239540</v>
      </c>
      <c r="G2132">
        <v>4208546</v>
      </c>
      <c r="H2132">
        <v>4078007</v>
      </c>
      <c r="I2132">
        <v>2188453</v>
      </c>
      <c r="J2132">
        <v>3225812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276340440</v>
      </c>
      <c r="G2133">
        <v>128151678</v>
      </c>
      <c r="H2133">
        <v>84449007</v>
      </c>
      <c r="I2133">
        <v>47242112</v>
      </c>
      <c r="J2133">
        <v>45867435</v>
      </c>
      <c r="K2133">
        <v>49633390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16872654</v>
      </c>
      <c r="G2134">
        <v>77834786</v>
      </c>
      <c r="H2134">
        <v>21015751</v>
      </c>
      <c r="I2134">
        <v>343962447</v>
      </c>
      <c r="J2134">
        <v>122918781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110115114</v>
      </c>
      <c r="G2135">
        <v>116629672</v>
      </c>
      <c r="H2135">
        <v>11757404</v>
      </c>
      <c r="I2135">
        <v>50214677</v>
      </c>
      <c r="J2135">
        <v>90509300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2755914</v>
      </c>
      <c r="G2136">
        <v>4636567</v>
      </c>
      <c r="H2136">
        <v>1454619</v>
      </c>
      <c r="I2136">
        <v>2397765</v>
      </c>
      <c r="J2136">
        <v>1207060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2113587</v>
      </c>
      <c r="G2137">
        <v>9990749</v>
      </c>
      <c r="H2137">
        <v>4199644</v>
      </c>
      <c r="I2137">
        <v>835709</v>
      </c>
      <c r="J2137">
        <v>451579</v>
      </c>
      <c r="K2137">
        <v>641014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22840153</v>
      </c>
      <c r="G2138">
        <v>1945819</v>
      </c>
      <c r="H2138">
        <v>9037708</v>
      </c>
      <c r="I2138">
        <v>845102</v>
      </c>
      <c r="J2138">
        <v>1848607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43145999</v>
      </c>
      <c r="G2139">
        <v>10715230</v>
      </c>
      <c r="H2139">
        <v>14198616</v>
      </c>
      <c r="I2139">
        <v>12998568</v>
      </c>
      <c r="J2139">
        <v>14192688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47137141</v>
      </c>
      <c r="G2140">
        <v>24236300</v>
      </c>
      <c r="H2140">
        <v>16698108</v>
      </c>
      <c r="I2140">
        <v>11826643</v>
      </c>
      <c r="J2140">
        <v>6161837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4178481</v>
      </c>
      <c r="G2141">
        <v>5238961</v>
      </c>
      <c r="H2141">
        <v>780496</v>
      </c>
      <c r="I2141">
        <v>8398563</v>
      </c>
      <c r="J2141">
        <v>6595228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4281978</v>
      </c>
      <c r="G2142">
        <v>6887484</v>
      </c>
      <c r="H2142">
        <v>5567179</v>
      </c>
      <c r="I2142">
        <v>7027463</v>
      </c>
      <c r="J2142">
        <v>6766546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4686707</v>
      </c>
      <c r="G2143">
        <v>4533679</v>
      </c>
      <c r="H2143">
        <v>1823273</v>
      </c>
      <c r="I2143">
        <v>1412644</v>
      </c>
      <c r="J2143">
        <v>4694809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316551276</v>
      </c>
      <c r="G2144">
        <v>221667164</v>
      </c>
      <c r="H2144">
        <v>415267562</v>
      </c>
      <c r="I2144">
        <v>197305329</v>
      </c>
      <c r="J2144">
        <v>94375559</v>
      </c>
      <c r="K2144">
        <v>36249035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276141000</v>
      </c>
      <c r="G2145">
        <v>314708000</v>
      </c>
      <c r="H2145">
        <v>239131297</v>
      </c>
      <c r="I2145">
        <v>218332354</v>
      </c>
      <c r="J2145">
        <v>223002190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183287491</v>
      </c>
      <c r="G2146">
        <v>76291759</v>
      </c>
      <c r="H2146">
        <v>63171000</v>
      </c>
      <c r="I2146">
        <v>44152707</v>
      </c>
      <c r="J2146">
        <v>16004052</v>
      </c>
      <c r="K2146">
        <v>14100305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22251632.318500001</v>
      </c>
      <c r="H2147">
        <v>22577278.229600001</v>
      </c>
      <c r="I2147">
        <v>27084308.228799999</v>
      </c>
      <c r="J2147">
        <v>17763140.044799998</v>
      </c>
      <c r="K2147">
        <v>16950485.807999998</v>
      </c>
      <c r="L2147">
        <v>15296653.68</v>
      </c>
      <c r="M2147">
        <v>6419378.6176000005</v>
      </c>
      <c r="N2147">
        <v>3316238.3464000002</v>
      </c>
      <c r="O2147">
        <v>6230395.4115000004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400528.47830000002</v>
      </c>
      <c r="H2148">
        <v>333525.93440000003</v>
      </c>
      <c r="I2148">
        <v>280865.54499999998</v>
      </c>
      <c r="J2148">
        <v>241076.88959999999</v>
      </c>
      <c r="K2148">
        <v>189957.31200000001</v>
      </c>
      <c r="L2148">
        <v>710684.89800000004</v>
      </c>
      <c r="M2148">
        <v>24760.32</v>
      </c>
      <c r="N2148">
        <v>0</v>
      </c>
      <c r="O2148">
        <v>8667000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6120226.1140000001</v>
      </c>
      <c r="H2149">
        <v>4688268.5959999999</v>
      </c>
      <c r="I2149">
        <v>7252327.2116</v>
      </c>
      <c r="J2149">
        <v>7797428.8896000003</v>
      </c>
      <c r="K2149">
        <v>8711010.5759999994</v>
      </c>
      <c r="L2149">
        <v>10367320.194</v>
      </c>
      <c r="M2149">
        <v>49567817.920400001</v>
      </c>
      <c r="N2149">
        <v>85036754.185599998</v>
      </c>
      <c r="O2149">
        <v>76908179.103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4189976.9739999999</v>
      </c>
      <c r="H2150">
        <v>4388392.8804000001</v>
      </c>
      <c r="I2150">
        <v>14198124.469599999</v>
      </c>
      <c r="J2150">
        <v>12667018.5984</v>
      </c>
      <c r="K2150">
        <v>21066615.504000001</v>
      </c>
      <c r="L2150">
        <v>5074382.0820000004</v>
      </c>
      <c r="M2150">
        <v>14356389.788000001</v>
      </c>
      <c r="N2150">
        <v>4304440.6272</v>
      </c>
      <c r="O2150">
        <v>129226.0935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8590069.1081000008</v>
      </c>
      <c r="H2151">
        <v>5796366.8991999999</v>
      </c>
      <c r="I2151">
        <v>4569384.4561999999</v>
      </c>
      <c r="J2151">
        <v>5215454.8223999999</v>
      </c>
      <c r="K2151">
        <v>7448597.4239999996</v>
      </c>
      <c r="L2151">
        <v>9007072.8440000005</v>
      </c>
      <c r="M2151">
        <v>14907598.68</v>
      </c>
      <c r="N2151">
        <v>15361564.4056</v>
      </c>
      <c r="O2151">
        <v>15769066.256999999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13032219.443499999</v>
      </c>
      <c r="H2152">
        <v>967947.43160000001</v>
      </c>
      <c r="I2152">
        <v>0</v>
      </c>
      <c r="J2152">
        <v>1890167.6544000001</v>
      </c>
      <c r="K2152">
        <v>2756045.952</v>
      </c>
      <c r="L2152">
        <v>2528148.2379999999</v>
      </c>
      <c r="M2152">
        <v>1682328.3359999999</v>
      </c>
      <c r="N2152">
        <v>239056.4596</v>
      </c>
      <c r="O2152">
        <v>1388260.4790000001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17421815.376499999</v>
      </c>
      <c r="H2153">
        <v>22977700.223999999</v>
      </c>
      <c r="I2153">
        <v>19379956.989799999</v>
      </c>
      <c r="J2153">
        <v>47872126.464000002</v>
      </c>
      <c r="K2153">
        <v>36260164.368000001</v>
      </c>
      <c r="L2153">
        <v>74941443.038000003</v>
      </c>
      <c r="M2153">
        <v>22286430.186799999</v>
      </c>
      <c r="N2153">
        <v>5886255.2419999996</v>
      </c>
      <c r="O2153">
        <v>9041987.8664999995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16823957.001800001</v>
      </c>
      <c r="H2154">
        <v>25064546.401999999</v>
      </c>
      <c r="I2154">
        <v>14541057.930400001</v>
      </c>
      <c r="J2154">
        <v>14627145.0624</v>
      </c>
      <c r="K2154">
        <v>7208149.2479999997</v>
      </c>
      <c r="L2154">
        <v>21012807.046</v>
      </c>
      <c r="M2154">
        <v>35597105.902800001</v>
      </c>
      <c r="N2154">
        <v>38061189.737199999</v>
      </c>
      <c r="O2154">
        <v>28659875.581500001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102786976.33939999</v>
      </c>
      <c r="H2155">
        <v>111556285.37800001</v>
      </c>
      <c r="I2155">
        <v>107890286.8374</v>
      </c>
      <c r="J2155">
        <v>110644273.6128</v>
      </c>
      <c r="K2155">
        <v>94977326.879999995</v>
      </c>
      <c r="L2155">
        <v>126617325.604</v>
      </c>
      <c r="M2155">
        <v>37943914.663199998</v>
      </c>
      <c r="N2155">
        <v>38552607.368799999</v>
      </c>
      <c r="O2155">
        <v>91216045.013999999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72512362.9023</v>
      </c>
      <c r="H2156">
        <v>61064529.338</v>
      </c>
      <c r="I2156">
        <v>16535615.2908</v>
      </c>
      <c r="J2156">
        <v>15470497.228800001</v>
      </c>
      <c r="K2156">
        <v>14682339.072000001</v>
      </c>
      <c r="L2156">
        <v>13558028.638</v>
      </c>
      <c r="M2156">
        <v>12721372.039999999</v>
      </c>
      <c r="N2156">
        <v>24760781.953600001</v>
      </c>
      <c r="O2156">
        <v>29263596.491999999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156996.5197</v>
      </c>
      <c r="H2157">
        <v>30692.920399999999</v>
      </c>
      <c r="I2157">
        <v>49337.273399999998</v>
      </c>
      <c r="J2157">
        <v>89283.686400000006</v>
      </c>
      <c r="K2157">
        <v>312219.64799999999</v>
      </c>
      <c r="L2157">
        <v>1788351.4879999999</v>
      </c>
      <c r="M2157">
        <v>288039.57520000002</v>
      </c>
      <c r="N2157">
        <v>8572674.3704000004</v>
      </c>
      <c r="O2157">
        <v>505986.522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9584209.1916000005</v>
      </c>
      <c r="H2158">
        <v>373924983.14279997</v>
      </c>
      <c r="I2158">
        <v>17138597.233199999</v>
      </c>
      <c r="J2158">
        <v>94716369.868799999</v>
      </c>
      <c r="K2158">
        <v>74006104.175999999</v>
      </c>
      <c r="L2158">
        <v>62792236.583999999</v>
      </c>
      <c r="M2158">
        <v>54839707.072800003</v>
      </c>
      <c r="N2158">
        <v>28820979.171599999</v>
      </c>
      <c r="O2158">
        <v>29837528.281500001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103406539.6768</v>
      </c>
      <c r="H2159">
        <v>56021016.887199998</v>
      </c>
      <c r="I2159">
        <v>38816348.954000004</v>
      </c>
      <c r="J2159">
        <v>65944575.283200003</v>
      </c>
      <c r="K2159">
        <v>42560937.215999998</v>
      </c>
      <c r="L2159">
        <v>9614317.0199999996</v>
      </c>
      <c r="M2159">
        <v>20074477.477600001</v>
      </c>
      <c r="N2159">
        <v>17671236.178399999</v>
      </c>
      <c r="O2159">
        <v>8257.2435000000005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5084870.0575000001</v>
      </c>
      <c r="H2160">
        <v>6112380.0955999997</v>
      </c>
      <c r="I2160">
        <v>6566918.8816</v>
      </c>
      <c r="J2160">
        <v>5009510.0927999998</v>
      </c>
      <c r="K2160">
        <v>6330665.6639999999</v>
      </c>
      <c r="L2160">
        <v>5671900.3880000003</v>
      </c>
      <c r="M2160">
        <v>2094719.848</v>
      </c>
      <c r="N2160">
        <v>3071079.7291999999</v>
      </c>
      <c r="O2160">
        <v>4604330.91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1187421.6875</v>
      </c>
      <c r="H2161">
        <v>228247.89199999999</v>
      </c>
      <c r="I2161">
        <v>1151061.4264</v>
      </c>
      <c r="J2161">
        <v>392884.37760000001</v>
      </c>
      <c r="K2161">
        <v>6832509.2640000004</v>
      </c>
      <c r="L2161">
        <v>949273.24800000002</v>
      </c>
      <c r="M2161">
        <v>877468.02</v>
      </c>
      <c r="N2161">
        <v>1208610.6340000001</v>
      </c>
      <c r="O2161">
        <v>478013.61900000001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7563735.659</v>
      </c>
      <c r="H2162">
        <v>5413827.8436000003</v>
      </c>
      <c r="I2162">
        <v>3016740.1526000001</v>
      </c>
      <c r="J2162">
        <v>3470634.3936000001</v>
      </c>
      <c r="K2162">
        <v>2747260.656</v>
      </c>
      <c r="L2162">
        <v>2362525.3960000002</v>
      </c>
      <c r="M2162">
        <v>1965406.4975999999</v>
      </c>
      <c r="N2162">
        <v>520486.05839999998</v>
      </c>
      <c r="O2162">
        <v>1974766.1595000001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3536753.0995</v>
      </c>
      <c r="H2163">
        <v>3781415.0663999999</v>
      </c>
      <c r="I2163">
        <v>3578743.7222000002</v>
      </c>
      <c r="J2163">
        <v>2484431.9232000001</v>
      </c>
      <c r="K2163">
        <v>2375914.8960000002</v>
      </c>
      <c r="L2163">
        <v>1795950.0020000001</v>
      </c>
      <c r="M2163">
        <v>1946196.4547999999</v>
      </c>
      <c r="N2163">
        <v>3800907.3928</v>
      </c>
      <c r="O2163">
        <v>5032628.6909999996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14372558.470699999</v>
      </c>
      <c r="H2164">
        <v>12115175.872</v>
      </c>
      <c r="I2164">
        <v>18135876.349599998</v>
      </c>
      <c r="J2164">
        <v>10984450.7136</v>
      </c>
      <c r="K2164">
        <v>6313346.0640000002</v>
      </c>
      <c r="L2164">
        <v>10323188.26</v>
      </c>
      <c r="M2164">
        <v>23255311.502799999</v>
      </c>
      <c r="N2164">
        <v>13356918.903999999</v>
      </c>
      <c r="O2164">
        <v>18112940.846999999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0</v>
      </c>
      <c r="H2165">
        <v>16376.144</v>
      </c>
      <c r="I2165">
        <v>133334.70800000001</v>
      </c>
      <c r="J2165">
        <v>392065.53600000002</v>
      </c>
      <c r="K2165">
        <v>41018.832000000002</v>
      </c>
      <c r="L2165">
        <v>4716519.5</v>
      </c>
      <c r="M2165">
        <v>4296388.3196</v>
      </c>
      <c r="N2165">
        <v>1649554.8748000001</v>
      </c>
      <c r="O2165">
        <v>4354869.1305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1390676.0818</v>
      </c>
      <c r="H2166">
        <v>937736.86360000004</v>
      </c>
      <c r="I2166">
        <v>673105.59979999997</v>
      </c>
      <c r="J2166">
        <v>996539.75040000002</v>
      </c>
      <c r="K2166">
        <v>2554063.6320000002</v>
      </c>
      <c r="L2166">
        <v>220052.75599999999</v>
      </c>
      <c r="M2166">
        <v>411648.38</v>
      </c>
      <c r="N2166">
        <v>357195.60519999999</v>
      </c>
      <c r="O2166">
        <v>367152.41700000002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2100521.1531000002</v>
      </c>
      <c r="H2167">
        <v>1202216.9024</v>
      </c>
      <c r="I2167">
        <v>869252.38080000004</v>
      </c>
      <c r="J2167">
        <v>3688461.3119999999</v>
      </c>
      <c r="K2167">
        <v>3219591.4559999998</v>
      </c>
      <c r="L2167">
        <v>5016724.0199999996</v>
      </c>
      <c r="M2167">
        <v>9069498.2352000009</v>
      </c>
      <c r="N2167">
        <v>7895203.3776000002</v>
      </c>
      <c r="O2167">
        <v>15571931.6505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11342602.171</v>
      </c>
      <c r="H2168">
        <v>14207384.648399999</v>
      </c>
      <c r="I2168">
        <v>14135769.9704</v>
      </c>
      <c r="J2168">
        <v>15951274.752</v>
      </c>
      <c r="K2168">
        <v>11547111.456</v>
      </c>
      <c r="L2168">
        <v>16611484.274</v>
      </c>
      <c r="M2168">
        <v>15683350.1448</v>
      </c>
      <c r="N2168">
        <v>11734214.976399999</v>
      </c>
      <c r="O2168">
        <v>31631788.5975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39890267.499799997</v>
      </c>
      <c r="H2169">
        <v>31391942.7984</v>
      </c>
      <c r="I2169">
        <v>72052171.608600006</v>
      </c>
      <c r="J2169">
        <v>77401278.873600006</v>
      </c>
      <c r="K2169">
        <v>78802484.544</v>
      </c>
      <c r="L2169">
        <v>87470542.236000001</v>
      </c>
      <c r="M2169">
        <v>93506860.527600005</v>
      </c>
      <c r="N2169">
        <v>86276852.269999996</v>
      </c>
      <c r="O2169">
        <v>91552237.141499996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7447841.5000999998</v>
      </c>
      <c r="H2170">
        <v>10420993.6984</v>
      </c>
      <c r="I2170">
        <v>5771763.9402000001</v>
      </c>
      <c r="J2170">
        <v>9890861.2608000003</v>
      </c>
      <c r="K2170">
        <v>4854147.4079999998</v>
      </c>
      <c r="L2170">
        <v>4167022.398</v>
      </c>
      <c r="M2170">
        <v>2919708.8856000002</v>
      </c>
      <c r="N2170">
        <v>4169863.4208</v>
      </c>
      <c r="O2170">
        <v>3764260.5885000001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235809611.8346</v>
      </c>
      <c r="H2171">
        <v>289750487.06720001</v>
      </c>
      <c r="I2171">
        <v>215823365.0402</v>
      </c>
      <c r="J2171">
        <v>290618890.29119998</v>
      </c>
      <c r="K2171">
        <v>386086400.63999999</v>
      </c>
      <c r="L2171">
        <v>411276122.02600002</v>
      </c>
      <c r="M2171">
        <v>326903255.95719999</v>
      </c>
      <c r="N2171">
        <v>342432678.67760003</v>
      </c>
      <c r="O2171">
        <v>277957146.91500002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36993686.488799997</v>
      </c>
      <c r="H2172">
        <v>39479624.181999996</v>
      </c>
      <c r="I2172">
        <v>30050739.2544</v>
      </c>
      <c r="J2172">
        <v>22781441.126400001</v>
      </c>
      <c r="K2172">
        <v>29887151.184</v>
      </c>
      <c r="L2172">
        <v>20257529.138</v>
      </c>
      <c r="M2172">
        <v>26496446.9016</v>
      </c>
      <c r="N2172">
        <v>33704541.780000001</v>
      </c>
      <c r="O2172">
        <v>33926024.710500002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5177790.2533999998</v>
      </c>
      <c r="H2173">
        <v>4436870.6607999997</v>
      </c>
      <c r="I2173">
        <v>11867220.123</v>
      </c>
      <c r="J2173">
        <v>33787061.452799998</v>
      </c>
      <c r="K2173">
        <v>43224503.039999999</v>
      </c>
      <c r="L2173">
        <v>165345785.22</v>
      </c>
      <c r="M2173">
        <v>476079666.00480002</v>
      </c>
      <c r="N2173">
        <v>496827729.8908</v>
      </c>
      <c r="O2173">
        <v>379687656.2295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5093110.2244999995</v>
      </c>
      <c r="H2174">
        <v>6721204.4620000003</v>
      </c>
      <c r="I2174">
        <v>5609803.1710000001</v>
      </c>
      <c r="J2174">
        <v>3971627.2127999999</v>
      </c>
      <c r="K2174">
        <v>19355323.68</v>
      </c>
      <c r="L2174">
        <v>631559.39</v>
      </c>
      <c r="M2174">
        <v>9588374.4372000005</v>
      </c>
      <c r="N2174">
        <v>12437440.3188</v>
      </c>
      <c r="O2174">
        <v>11457468.568499999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3694008.3864000002</v>
      </c>
      <c r="G2175">
        <v>3000028.9073999999</v>
      </c>
      <c r="H2175">
        <v>10190882.1656</v>
      </c>
      <c r="I2175">
        <v>10967876.921399999</v>
      </c>
      <c r="J2175">
        <v>5863099.0848000003</v>
      </c>
      <c r="K2175">
        <v>9669796.4159999993</v>
      </c>
      <c r="L2175">
        <v>10797291.890000001</v>
      </c>
      <c r="M2175">
        <v>14383505.8848</v>
      </c>
      <c r="N2175">
        <v>11587981.588400001</v>
      </c>
      <c r="O2175">
        <v>11501657.4285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1709738.6488000001</v>
      </c>
      <c r="I2176">
        <v>1939294.4554000001</v>
      </c>
      <c r="J2176">
        <v>2734989.6192000001</v>
      </c>
      <c r="K2176">
        <v>18917877.168000001</v>
      </c>
      <c r="L2176">
        <v>20520772.718600001</v>
      </c>
      <c r="M2176">
        <v>33182171.440000001</v>
      </c>
      <c r="N2176">
        <v>26375570.2522</v>
      </c>
      <c r="O2176">
        <v>18652671.171500001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717027.26399999997</v>
      </c>
      <c r="L2177">
        <v>528752.77839999995</v>
      </c>
      <c r="M2177">
        <v>790009.74990000005</v>
      </c>
      <c r="N2177">
        <v>736654.72380000004</v>
      </c>
      <c r="O2177">
        <v>461618.20529999997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290530.70199999999</v>
      </c>
      <c r="M2178">
        <v>268842.42839999998</v>
      </c>
      <c r="N2178">
        <v>453324.32880000002</v>
      </c>
      <c r="O2178">
        <v>8807623.3589999992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57894684.808499999</v>
      </c>
      <c r="H2179">
        <v>37167716.021600001</v>
      </c>
      <c r="I2179">
        <v>47068456.307400003</v>
      </c>
      <c r="J2179">
        <v>34657945.804799996</v>
      </c>
      <c r="K2179">
        <v>9563347.8719999995</v>
      </c>
      <c r="L2179">
        <v>12640790.007999999</v>
      </c>
      <c r="M2179">
        <v>14276193.594000001</v>
      </c>
      <c r="N2179">
        <v>37675115.354800001</v>
      </c>
      <c r="O2179">
        <v>15928323.345000001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33647574.543499999</v>
      </c>
      <c r="H2180">
        <v>30234234.141600002</v>
      </c>
      <c r="I2180">
        <v>40601434.641199999</v>
      </c>
      <c r="J2180">
        <v>50260180.0704</v>
      </c>
      <c r="K2180">
        <v>44620176.240000002</v>
      </c>
      <c r="L2180">
        <v>9471632.7860000003</v>
      </c>
      <c r="M2180">
        <v>5894087.1392000001</v>
      </c>
      <c r="N2180">
        <v>6361755.8536</v>
      </c>
      <c r="O2180">
        <v>7628544.2955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55585.560799999999</v>
      </c>
      <c r="M2181">
        <v>86874.310200000007</v>
      </c>
      <c r="N2181">
        <v>35687.511700000003</v>
      </c>
      <c r="O2181">
        <v>55807.623500000002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38437326.465999998</v>
      </c>
      <c r="H2182">
        <v>32073454.038400002</v>
      </c>
      <c r="I2182">
        <v>66988797.922399998</v>
      </c>
      <c r="J2182">
        <v>79667125.708800003</v>
      </c>
      <c r="K2182">
        <v>115046235.50399999</v>
      </c>
      <c r="L2182">
        <v>24064156.578000002</v>
      </c>
      <c r="M2182">
        <v>59669543.268399999</v>
      </c>
      <c r="N2182">
        <v>145558924.80360001</v>
      </c>
      <c r="O2182">
        <v>275838667.12949997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7912714.9652000004</v>
      </c>
      <c r="H2183">
        <v>5621271.2548000002</v>
      </c>
      <c r="I2183">
        <v>3648567.4194</v>
      </c>
      <c r="J2183">
        <v>7352260.7615999999</v>
      </c>
      <c r="K2183">
        <v>8876049.5519999992</v>
      </c>
      <c r="L2183">
        <v>7657165.6699999999</v>
      </c>
      <c r="M2183">
        <v>21196673.695599999</v>
      </c>
      <c r="N2183">
        <v>79037166.952800006</v>
      </c>
      <c r="O2183">
        <v>81145691.2755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376725284.45999998</v>
      </c>
      <c r="H2184">
        <v>445896380.80000001</v>
      </c>
      <c r="I2184">
        <v>439775386</v>
      </c>
      <c r="J2184">
        <v>475141017.60000002</v>
      </c>
      <c r="K2184">
        <v>403855920</v>
      </c>
      <c r="L2184">
        <v>3808914.34</v>
      </c>
      <c r="M2184">
        <v>1518482.8828</v>
      </c>
      <c r="N2184">
        <v>1805871.7404</v>
      </c>
      <c r="O2184">
        <v>1022012.961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6223.6512000000002</v>
      </c>
      <c r="G2185">
        <v>6944.7134999999998</v>
      </c>
      <c r="H2185">
        <v>6840.8167999999996</v>
      </c>
      <c r="I2185">
        <v>0</v>
      </c>
      <c r="J2185">
        <v>9855.7440000000006</v>
      </c>
      <c r="K2185">
        <v>0</v>
      </c>
      <c r="L2185">
        <v>6161.6940000000004</v>
      </c>
      <c r="M2185">
        <v>5568.1704</v>
      </c>
      <c r="N2185">
        <v>8615.6756000000005</v>
      </c>
      <c r="O2185">
        <v>22418.960999999999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4904746.0531000001</v>
      </c>
      <c r="H2186">
        <v>13209207.550000001</v>
      </c>
      <c r="I2186">
        <v>104708941.962</v>
      </c>
      <c r="J2186">
        <v>46981040.025600001</v>
      </c>
      <c r="K2186">
        <v>160166814.76800001</v>
      </c>
      <c r="L2186">
        <v>141990407.48199999</v>
      </c>
      <c r="M2186">
        <v>222987032.294</v>
      </c>
      <c r="N2186">
        <v>172198254.43799999</v>
      </c>
      <c r="O2186">
        <v>233048212.97400001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4251197.5506999996</v>
      </c>
      <c r="H2187">
        <v>5352617.3383999998</v>
      </c>
      <c r="I2187">
        <v>3096428.6581999999</v>
      </c>
      <c r="J2187">
        <v>4472273.9711999996</v>
      </c>
      <c r="K2187">
        <v>6041708.4960000003</v>
      </c>
      <c r="L2187">
        <v>4414814.7120000003</v>
      </c>
      <c r="M2187">
        <v>4077222.8952000001</v>
      </c>
      <c r="N2187">
        <v>2783644.1192000001</v>
      </c>
      <c r="O2187">
        <v>694433.745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3115420.4511000002</v>
      </c>
      <c r="H2188">
        <v>3549715.4611999998</v>
      </c>
      <c r="I2188">
        <v>2480698.6253999998</v>
      </c>
      <c r="J2188">
        <v>3368134.8095999998</v>
      </c>
      <c r="K2188">
        <v>3101012.9279999998</v>
      </c>
      <c r="L2188">
        <v>3195465.966</v>
      </c>
      <c r="M2188">
        <v>2021953.2008</v>
      </c>
      <c r="N2188">
        <v>1809227.9436000001</v>
      </c>
      <c r="O2188">
        <v>2151957.3569999998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133440.73420000001</v>
      </c>
      <c r="H2189">
        <v>140596.89319999999</v>
      </c>
      <c r="I2189">
        <v>124875.336</v>
      </c>
      <c r="J2189">
        <v>102910.7712</v>
      </c>
      <c r="K2189">
        <v>516085.77600000001</v>
      </c>
      <c r="L2189">
        <v>689270.89</v>
      </c>
      <c r="M2189">
        <v>667829.99919999996</v>
      </c>
      <c r="N2189">
        <v>7152053.3251999998</v>
      </c>
      <c r="O2189">
        <v>321403.17599999998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153841221.90000001</v>
      </c>
      <c r="H2190">
        <v>300937924.80000001</v>
      </c>
      <c r="I2190">
        <v>294300068.80000001</v>
      </c>
      <c r="J2190">
        <v>270268569.60000002</v>
      </c>
      <c r="K2190">
        <v>141127200</v>
      </c>
      <c r="L2190">
        <v>74783016</v>
      </c>
      <c r="M2190">
        <v>153762715.59999999</v>
      </c>
      <c r="N2190">
        <v>57786794.799999997</v>
      </c>
      <c r="O2190">
        <v>52410151.5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788333.92720000003</v>
      </c>
      <c r="H2191">
        <v>605105.27</v>
      </c>
      <c r="I2191">
        <v>926541.28940000001</v>
      </c>
      <c r="J2191">
        <v>1380648.192</v>
      </c>
      <c r="K2191">
        <v>2471505.264</v>
      </c>
      <c r="L2191">
        <v>2810982.79</v>
      </c>
      <c r="M2191">
        <v>2407473.4788000002</v>
      </c>
      <c r="N2191">
        <v>5313544.3424000004</v>
      </c>
      <c r="O2191">
        <v>3929773.0035000001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117347132.13779999</v>
      </c>
      <c r="H2192">
        <v>134392192.37720001</v>
      </c>
      <c r="I2192">
        <v>244444693.76100001</v>
      </c>
      <c r="J2192">
        <v>159249894.912</v>
      </c>
      <c r="K2192">
        <v>129660801.69599999</v>
      </c>
      <c r="L2192">
        <v>188857227.32800001</v>
      </c>
      <c r="M2192">
        <v>201760793.87360001</v>
      </c>
      <c r="N2192">
        <v>212330114.6652</v>
      </c>
      <c r="O2192">
        <v>159807391.13999999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126624202.8691</v>
      </c>
      <c r="G2193">
        <v>87751372.279100001</v>
      </c>
      <c r="H2193">
        <v>94510406.774000004</v>
      </c>
      <c r="I2193">
        <v>125939461.6032</v>
      </c>
      <c r="J2193">
        <v>139918987.62239999</v>
      </c>
      <c r="K2193">
        <v>83560005.936000004</v>
      </c>
      <c r="L2193">
        <v>109144877.99600001</v>
      </c>
      <c r="M2193">
        <v>144028678.9084</v>
      </c>
      <c r="N2193">
        <v>166312786.8696</v>
      </c>
      <c r="O2193">
        <v>132413518.6935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1907010.3045000001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258325295.08019999</v>
      </c>
      <c r="N2195">
        <v>266188433.04319999</v>
      </c>
      <c r="O2195">
        <v>529419197.28439999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1052608.1040000001</v>
      </c>
      <c r="I2196">
        <v>3779280.42</v>
      </c>
      <c r="J2196">
        <v>400956.0576</v>
      </c>
      <c r="K2196">
        <v>637511.18400000001</v>
      </c>
      <c r="L2196">
        <v>1469859.3232</v>
      </c>
      <c r="M2196">
        <v>1656853.9080999999</v>
      </c>
      <c r="N2196">
        <v>1331431.6285000001</v>
      </c>
      <c r="O2196">
        <v>1296958.1505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37589637.158299997</v>
      </c>
      <c r="H2197">
        <v>39501147.093599997</v>
      </c>
      <c r="I2197">
        <v>8567523.4279999994</v>
      </c>
      <c r="J2197">
        <v>5663630.2847999996</v>
      </c>
      <c r="K2197">
        <v>3259508.4</v>
      </c>
      <c r="L2197">
        <v>11458396.18</v>
      </c>
      <c r="M2197">
        <v>15846710.5472</v>
      </c>
      <c r="N2197">
        <v>4651563.9884000001</v>
      </c>
      <c r="O2197">
        <v>10656939.347999999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21224679.4331</v>
      </c>
      <c r="G2198">
        <v>17400114.0834</v>
      </c>
      <c r="H2198">
        <v>17348096.004799999</v>
      </c>
      <c r="I2198">
        <v>10826794.429</v>
      </c>
      <c r="J2198">
        <v>21335158.886399999</v>
      </c>
      <c r="K2198">
        <v>16520239.007999999</v>
      </c>
      <c r="L2198">
        <v>17645955.096000001</v>
      </c>
      <c r="M2198">
        <v>16683315.3344</v>
      </c>
      <c r="N2198">
        <v>19727637.3532</v>
      </c>
      <c r="O2198">
        <v>28790690.1435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30412.8815</v>
      </c>
      <c r="H2199">
        <v>134885.3468</v>
      </c>
      <c r="I2199">
        <v>174759.6042</v>
      </c>
      <c r="J2199">
        <v>266410.13760000002</v>
      </c>
      <c r="K2199">
        <v>1399754.304</v>
      </c>
      <c r="L2199">
        <v>2320409.1680000001</v>
      </c>
      <c r="M2199">
        <v>1673096.412</v>
      </c>
      <c r="N2199">
        <v>1433798.3884000001</v>
      </c>
      <c r="O2199">
        <v>1412196.6465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5966610.5867999997</v>
      </c>
      <c r="I2200">
        <v>7529989.1584000001</v>
      </c>
      <c r="J2200">
        <v>13832049.2544</v>
      </c>
      <c r="K2200">
        <v>9097538.4000000004</v>
      </c>
      <c r="L2200">
        <v>18694514.059799999</v>
      </c>
      <c r="M2200">
        <v>22272101.736200001</v>
      </c>
      <c r="N2200">
        <v>21048127.628800001</v>
      </c>
      <c r="O2200">
        <v>20207055.604200002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13049.92</v>
      </c>
      <c r="G2201">
        <v>0</v>
      </c>
      <c r="H2201">
        <v>3992.08</v>
      </c>
      <c r="I2201">
        <v>537.98</v>
      </c>
      <c r="J2201">
        <v>1804.3391999999999</v>
      </c>
      <c r="K2201">
        <v>4162.4639999999999</v>
      </c>
      <c r="L2201">
        <v>0</v>
      </c>
      <c r="M2201">
        <v>665118.6152</v>
      </c>
      <c r="N2201">
        <v>0</v>
      </c>
      <c r="O2201">
        <v>120612.219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67230335117</v>
      </c>
      <c r="G2203">
        <v>62247503823</v>
      </c>
      <c r="H2203">
        <v>97795831444</v>
      </c>
      <c r="I2203">
        <v>75950895073</v>
      </c>
      <c r="J2203">
        <v>73017106922</v>
      </c>
      <c r="K2203">
        <v>50262540607</v>
      </c>
      <c r="L2203">
        <v>39646972826</v>
      </c>
      <c r="M2203">
        <v>29433125589</v>
      </c>
      <c r="N2203">
        <v>28653665103</v>
      </c>
      <c r="O2203">
        <v>33373611935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2770822.59</v>
      </c>
      <c r="L2204">
        <v>239487.62</v>
      </c>
      <c r="M2204">
        <v>0</v>
      </c>
      <c r="N2204">
        <v>0</v>
      </c>
      <c r="O2204">
        <v>47777.2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35673070</v>
      </c>
      <c r="G2205">
        <v>8415378</v>
      </c>
      <c r="H2205">
        <v>21392318</v>
      </c>
      <c r="I2205">
        <v>6036605</v>
      </c>
      <c r="J2205">
        <v>4669468</v>
      </c>
      <c r="K2205">
        <v>377311</v>
      </c>
      <c r="L2205">
        <v>1992271</v>
      </c>
      <c r="M2205">
        <v>4500063</v>
      </c>
      <c r="N2205">
        <v>1583579</v>
      </c>
      <c r="O2205">
        <v>16726158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15136394</v>
      </c>
      <c r="G2206">
        <v>38009274</v>
      </c>
      <c r="H2206">
        <v>121285415</v>
      </c>
      <c r="I2206">
        <v>28014957</v>
      </c>
      <c r="J2206">
        <v>26693917</v>
      </c>
      <c r="K2206">
        <v>18304042</v>
      </c>
      <c r="L2206">
        <v>11797602</v>
      </c>
      <c r="M2206">
        <v>12410999</v>
      </c>
      <c r="N2206">
        <v>9932975</v>
      </c>
      <c r="O2206">
        <v>17257096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113281763</v>
      </c>
      <c r="G2207">
        <v>104195000</v>
      </c>
      <c r="H2207">
        <v>104395000</v>
      </c>
      <c r="I2207">
        <v>104569332</v>
      </c>
      <c r="J2207">
        <v>226215000</v>
      </c>
      <c r="K2207">
        <v>263075000</v>
      </c>
      <c r="L2207">
        <v>181121094</v>
      </c>
      <c r="M2207">
        <v>1233555992</v>
      </c>
      <c r="N2207">
        <v>101395000</v>
      </c>
      <c r="O2207">
        <v>97000000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3153606</v>
      </c>
      <c r="G2208">
        <v>48282</v>
      </c>
      <c r="H2208">
        <v>30390</v>
      </c>
      <c r="I2208">
        <v>30696</v>
      </c>
      <c r="J2208">
        <v>30244</v>
      </c>
      <c r="K2208">
        <v>28740</v>
      </c>
      <c r="L2208">
        <v>28740</v>
      </c>
      <c r="M2208">
        <v>273985950</v>
      </c>
      <c r="N2208">
        <v>110083160</v>
      </c>
      <c r="O2208">
        <v>189024155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300831913</v>
      </c>
      <c r="G2209">
        <v>304004508</v>
      </c>
      <c r="H2209">
        <v>305039174</v>
      </c>
      <c r="I2209">
        <v>314544758</v>
      </c>
      <c r="J2209">
        <v>154123871</v>
      </c>
      <c r="K2209">
        <v>141628786</v>
      </c>
      <c r="L2209">
        <v>47109249</v>
      </c>
      <c r="M2209">
        <v>581857</v>
      </c>
      <c r="N2209">
        <v>659805</v>
      </c>
      <c r="O2209">
        <v>216640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575860631</v>
      </c>
      <c r="G2210">
        <v>172524240</v>
      </c>
      <c r="H2210">
        <v>170803894</v>
      </c>
      <c r="I2210">
        <v>224868693</v>
      </c>
      <c r="J2210">
        <v>376536940</v>
      </c>
      <c r="K2210">
        <v>180740519</v>
      </c>
      <c r="L2210">
        <v>88803258</v>
      </c>
      <c r="M2210">
        <v>92483479</v>
      </c>
      <c r="N2210">
        <v>135120877</v>
      </c>
      <c r="O2210">
        <v>153734494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2603554</v>
      </c>
      <c r="G2211">
        <v>23595057</v>
      </c>
      <c r="H2211">
        <v>47542406</v>
      </c>
      <c r="I2211">
        <v>50221167</v>
      </c>
      <c r="J2211">
        <v>40734008</v>
      </c>
      <c r="K2211">
        <v>8553632</v>
      </c>
      <c r="L2211">
        <v>14933833</v>
      </c>
      <c r="M2211">
        <v>33091771</v>
      </c>
      <c r="N2211">
        <v>2095383</v>
      </c>
      <c r="O2211">
        <v>1579205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70897468</v>
      </c>
      <c r="G2212">
        <v>50543423</v>
      </c>
      <c r="H2212">
        <v>69546774</v>
      </c>
      <c r="I2212">
        <v>35913164</v>
      </c>
      <c r="J2212">
        <v>28149957</v>
      </c>
      <c r="K2212">
        <v>120532275</v>
      </c>
      <c r="L2212">
        <v>28415733</v>
      </c>
      <c r="M2212">
        <v>25989832</v>
      </c>
      <c r="N2212">
        <v>35904799</v>
      </c>
      <c r="O2212">
        <v>64714990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76097276</v>
      </c>
      <c r="G2213">
        <v>85928641</v>
      </c>
      <c r="H2213">
        <v>78196027</v>
      </c>
      <c r="I2213">
        <v>91176675</v>
      </c>
      <c r="J2213">
        <v>143848023</v>
      </c>
      <c r="K2213">
        <v>95733132</v>
      </c>
      <c r="L2213">
        <v>109841295</v>
      </c>
      <c r="M2213">
        <v>84231553</v>
      </c>
      <c r="N2213">
        <v>73378329</v>
      </c>
      <c r="O2213">
        <v>70007569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10318244</v>
      </c>
      <c r="G2214">
        <v>13961258</v>
      </c>
      <c r="H2214">
        <v>186486438</v>
      </c>
      <c r="I2214">
        <v>9550698</v>
      </c>
      <c r="J2214">
        <v>11723183</v>
      </c>
      <c r="K2214">
        <v>11446451</v>
      </c>
      <c r="L2214">
        <v>9196804</v>
      </c>
      <c r="M2214">
        <v>11141328</v>
      </c>
      <c r="N2214">
        <v>6991966</v>
      </c>
      <c r="O2214">
        <v>8226408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132814168.25</v>
      </c>
      <c r="L2215">
        <v>108823448.25</v>
      </c>
      <c r="M2215">
        <v>0</v>
      </c>
      <c r="N2215">
        <v>0</v>
      </c>
      <c r="O2215">
        <v>0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631400954</v>
      </c>
      <c r="G2216">
        <v>1183270543</v>
      </c>
      <c r="H2216">
        <v>2072550812</v>
      </c>
      <c r="I2216">
        <v>1036979168</v>
      </c>
      <c r="J2216">
        <v>467123092</v>
      </c>
      <c r="K2216">
        <v>274810659</v>
      </c>
      <c r="L2216">
        <v>193664621</v>
      </c>
      <c r="M2216">
        <v>315150045</v>
      </c>
      <c r="N2216">
        <v>164272930</v>
      </c>
      <c r="O2216">
        <v>183008022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1300409</v>
      </c>
      <c r="G2217">
        <v>816542</v>
      </c>
      <c r="H2217">
        <v>938426</v>
      </c>
      <c r="I2217">
        <v>13799754</v>
      </c>
      <c r="J2217">
        <v>2482277</v>
      </c>
      <c r="K2217">
        <v>1867425</v>
      </c>
      <c r="L2217">
        <v>397833</v>
      </c>
      <c r="M2217">
        <v>348277</v>
      </c>
      <c r="N2217">
        <v>177636</v>
      </c>
      <c r="O2217">
        <v>829956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0</v>
      </c>
      <c r="I2218">
        <v>220261619</v>
      </c>
      <c r="J2218">
        <v>225208528</v>
      </c>
      <c r="K2218">
        <v>319206799</v>
      </c>
      <c r="L2218">
        <v>77707568</v>
      </c>
      <c r="M2218">
        <v>4922</v>
      </c>
      <c r="N2218">
        <v>25192</v>
      </c>
      <c r="O2218">
        <v>176443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115894775</v>
      </c>
      <c r="G2219">
        <v>27136264</v>
      </c>
      <c r="H2219">
        <v>9202931</v>
      </c>
      <c r="I2219">
        <v>83696870</v>
      </c>
      <c r="J2219">
        <v>11787433</v>
      </c>
      <c r="K2219">
        <v>6321828</v>
      </c>
      <c r="L2219">
        <v>18601600</v>
      </c>
      <c r="M2219">
        <v>7779877</v>
      </c>
      <c r="N2219">
        <v>19617679</v>
      </c>
      <c r="O2219">
        <v>28323451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7996571</v>
      </c>
      <c r="G2220">
        <v>39643255</v>
      </c>
      <c r="H2220">
        <v>23007637</v>
      </c>
      <c r="I2220">
        <v>31348430</v>
      </c>
      <c r="J2220">
        <v>943328</v>
      </c>
      <c r="K2220">
        <v>13075722</v>
      </c>
      <c r="L2220">
        <v>3092021</v>
      </c>
      <c r="M2220">
        <v>5669120</v>
      </c>
      <c r="N2220">
        <v>13483243</v>
      </c>
      <c r="O2220">
        <v>14168017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88010397</v>
      </c>
      <c r="G2221">
        <v>81875713</v>
      </c>
      <c r="H2221">
        <v>2357527931</v>
      </c>
      <c r="I2221">
        <v>59071267</v>
      </c>
      <c r="J2221">
        <v>67226218</v>
      </c>
      <c r="K2221">
        <v>57072351</v>
      </c>
      <c r="L2221">
        <v>51749236</v>
      </c>
      <c r="M2221">
        <v>131688052</v>
      </c>
      <c r="N2221">
        <v>82953519</v>
      </c>
      <c r="O2221">
        <v>60499612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4354830</v>
      </c>
      <c r="K2222">
        <v>2639759</v>
      </c>
      <c r="L2222">
        <v>2678775.41</v>
      </c>
      <c r="M2222">
        <v>1984932.73</v>
      </c>
      <c r="N2222">
        <v>1692011.86</v>
      </c>
      <c r="O2222">
        <v>1623037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22796452</v>
      </c>
      <c r="G2223">
        <v>13937836</v>
      </c>
      <c r="H2223">
        <v>17329489</v>
      </c>
      <c r="I2223">
        <v>14944681</v>
      </c>
      <c r="J2223">
        <v>16425021</v>
      </c>
      <c r="K2223">
        <v>13567924</v>
      </c>
      <c r="L2223">
        <v>13931301</v>
      </c>
      <c r="M2223">
        <v>24732492</v>
      </c>
      <c r="N2223">
        <v>12911030</v>
      </c>
      <c r="O2223">
        <v>5250730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3619194870.4899998</v>
      </c>
      <c r="N2224">
        <v>2815967507.79</v>
      </c>
      <c r="O2224">
        <v>8287184.0099999998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16532228</v>
      </c>
      <c r="G2225">
        <v>9847750</v>
      </c>
      <c r="H2225">
        <v>12683604</v>
      </c>
      <c r="I2225">
        <v>9112473</v>
      </c>
      <c r="J2225">
        <v>3737707</v>
      </c>
      <c r="K2225">
        <v>8436668</v>
      </c>
      <c r="L2225">
        <v>6454769</v>
      </c>
      <c r="M2225">
        <v>6981403</v>
      </c>
      <c r="N2225">
        <v>8309575</v>
      </c>
      <c r="O2225">
        <v>8453262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7946751</v>
      </c>
      <c r="G2226">
        <v>16612774</v>
      </c>
      <c r="H2226">
        <v>10847962</v>
      </c>
      <c r="I2226">
        <v>13666816</v>
      </c>
      <c r="J2226">
        <v>24663315</v>
      </c>
      <c r="K2226">
        <v>33709657</v>
      </c>
      <c r="L2226">
        <v>48869564</v>
      </c>
      <c r="M2226">
        <v>43054642</v>
      </c>
      <c r="N2226">
        <v>43487613</v>
      </c>
      <c r="O2226">
        <v>75418566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1171075808</v>
      </c>
      <c r="G2227">
        <v>339424258</v>
      </c>
      <c r="H2227">
        <v>292549938</v>
      </c>
      <c r="I2227">
        <v>405033777</v>
      </c>
      <c r="J2227">
        <v>387404009</v>
      </c>
      <c r="K2227">
        <v>237154944</v>
      </c>
      <c r="L2227">
        <v>160760245</v>
      </c>
      <c r="M2227">
        <v>374802955</v>
      </c>
      <c r="N2227">
        <v>421275734</v>
      </c>
      <c r="O2227">
        <v>243522182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520930545</v>
      </c>
      <c r="G2228">
        <v>480313575</v>
      </c>
      <c r="H2228">
        <v>384882547</v>
      </c>
      <c r="I2228">
        <v>583484516</v>
      </c>
      <c r="J2228">
        <v>516778117</v>
      </c>
      <c r="K2228">
        <v>424867582</v>
      </c>
      <c r="L2228">
        <v>72041262</v>
      </c>
      <c r="M2228">
        <v>96043154</v>
      </c>
      <c r="N2228">
        <v>64367040</v>
      </c>
      <c r="O2228">
        <v>89512381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4899011</v>
      </c>
      <c r="G2229">
        <v>3205535</v>
      </c>
      <c r="H2229">
        <v>219948</v>
      </c>
      <c r="I2229">
        <v>4177768</v>
      </c>
      <c r="J2229">
        <v>6040368</v>
      </c>
      <c r="K2229">
        <v>15865139</v>
      </c>
      <c r="L2229">
        <v>22952379</v>
      </c>
      <c r="M2229">
        <v>17821748</v>
      </c>
      <c r="N2229">
        <v>12206598</v>
      </c>
      <c r="O2229">
        <v>39677550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125311540</v>
      </c>
      <c r="G2230">
        <v>125611304</v>
      </c>
      <c r="H2230">
        <v>74474312</v>
      </c>
      <c r="I2230">
        <v>72942852</v>
      </c>
      <c r="J2230">
        <v>43132427</v>
      </c>
      <c r="K2230">
        <v>44487610</v>
      </c>
      <c r="L2230">
        <v>28391003</v>
      </c>
      <c r="M2230">
        <v>19893752</v>
      </c>
      <c r="N2230">
        <v>41535255</v>
      </c>
      <c r="O2230">
        <v>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457073311</v>
      </c>
      <c r="G2231">
        <v>660124583</v>
      </c>
      <c r="H2231">
        <v>882172329</v>
      </c>
      <c r="I2231">
        <v>140927981</v>
      </c>
      <c r="J2231">
        <v>164903016</v>
      </c>
      <c r="K2231">
        <v>71851782</v>
      </c>
      <c r="L2231">
        <v>38903255</v>
      </c>
      <c r="M2231">
        <v>45750729</v>
      </c>
      <c r="N2231">
        <v>108201005</v>
      </c>
      <c r="O2231">
        <v>105306927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1365999704</v>
      </c>
      <c r="G2232">
        <v>117862309</v>
      </c>
      <c r="H2232">
        <v>91964432</v>
      </c>
      <c r="I2232">
        <v>78544742</v>
      </c>
      <c r="J2232">
        <v>115603299</v>
      </c>
      <c r="K2232">
        <v>65540212</v>
      </c>
      <c r="L2232">
        <v>130729523</v>
      </c>
      <c r="M2232">
        <v>165685077</v>
      </c>
      <c r="N2232">
        <v>211062372</v>
      </c>
      <c r="O2232">
        <v>107671451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2748658.04</v>
      </c>
      <c r="L2233">
        <v>0</v>
      </c>
      <c r="M2233">
        <v>46858</v>
      </c>
      <c r="N2233">
        <v>61267</v>
      </c>
      <c r="O2233">
        <v>171200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3480039159</v>
      </c>
      <c r="G2234">
        <v>1768739391</v>
      </c>
      <c r="H2234">
        <v>1801675988</v>
      </c>
      <c r="I2234">
        <v>1732054978</v>
      </c>
      <c r="J2234">
        <v>1818633183</v>
      </c>
      <c r="K2234">
        <v>2157674330</v>
      </c>
      <c r="L2234">
        <v>2448332</v>
      </c>
      <c r="M2234">
        <v>7005332</v>
      </c>
      <c r="N2234">
        <v>3374380</v>
      </c>
      <c r="O2234">
        <v>3539603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328304070</v>
      </c>
      <c r="G2235">
        <v>370583426</v>
      </c>
      <c r="H2235">
        <v>294748006</v>
      </c>
      <c r="I2235">
        <v>114600009</v>
      </c>
      <c r="J2235">
        <v>81891963</v>
      </c>
      <c r="K2235">
        <v>61131566</v>
      </c>
      <c r="L2235">
        <v>36932728</v>
      </c>
      <c r="M2235">
        <v>80671876</v>
      </c>
      <c r="N2235">
        <v>0</v>
      </c>
      <c r="O2235">
        <v>0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251658846</v>
      </c>
      <c r="G2236">
        <v>18466562</v>
      </c>
      <c r="H2236">
        <v>36989587</v>
      </c>
      <c r="I2236">
        <v>33824226</v>
      </c>
      <c r="J2236">
        <v>7888703</v>
      </c>
      <c r="K2236">
        <v>3038466</v>
      </c>
      <c r="L2236">
        <v>28754344</v>
      </c>
      <c r="M2236">
        <v>5924219</v>
      </c>
      <c r="N2236">
        <v>3955834</v>
      </c>
      <c r="O2236">
        <v>18157317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64415237</v>
      </c>
      <c r="G2237">
        <v>29544788</v>
      </c>
      <c r="H2237">
        <v>70005682</v>
      </c>
      <c r="I2237">
        <v>53655777</v>
      </c>
      <c r="J2237">
        <v>119069892</v>
      </c>
      <c r="K2237">
        <v>43663090</v>
      </c>
      <c r="L2237">
        <v>254557</v>
      </c>
      <c r="M2237">
        <v>6233357</v>
      </c>
      <c r="N2237">
        <v>11000835</v>
      </c>
      <c r="O2237">
        <v>12132738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87130562</v>
      </c>
      <c r="G2238">
        <v>125693537</v>
      </c>
      <c r="H2238">
        <v>26489205</v>
      </c>
      <c r="I2238">
        <v>83495265</v>
      </c>
      <c r="J2238">
        <v>104915040</v>
      </c>
      <c r="K2238">
        <v>16945113</v>
      </c>
      <c r="L2238">
        <v>4127</v>
      </c>
      <c r="M2238">
        <v>59822</v>
      </c>
      <c r="N2238">
        <v>5067837</v>
      </c>
      <c r="O2238">
        <v>48057997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3447421000</v>
      </c>
      <c r="G2239">
        <v>3334613000</v>
      </c>
      <c r="H2239">
        <v>2887353000</v>
      </c>
      <c r="I2239">
        <v>6861297000</v>
      </c>
      <c r="J2239">
        <v>2147721000</v>
      </c>
      <c r="K2239">
        <v>2165982000</v>
      </c>
      <c r="L2239">
        <v>3290194000</v>
      </c>
      <c r="M2239">
        <v>5223351000</v>
      </c>
      <c r="N2239">
        <v>3393804000</v>
      </c>
      <c r="O2239">
        <v>1213042000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3754289511</v>
      </c>
      <c r="G2240">
        <v>3881705753</v>
      </c>
      <c r="H2240">
        <v>4883792708</v>
      </c>
      <c r="I2240">
        <v>4641887926</v>
      </c>
      <c r="J2240">
        <v>409253220</v>
      </c>
      <c r="K2240">
        <v>546778723</v>
      </c>
      <c r="L2240">
        <v>22647914</v>
      </c>
      <c r="M2240">
        <v>92801155</v>
      </c>
      <c r="N2240">
        <v>108191403</v>
      </c>
      <c r="O2240">
        <v>67041089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656777127</v>
      </c>
      <c r="G2241">
        <v>465108175</v>
      </c>
      <c r="H2241">
        <v>48826575</v>
      </c>
      <c r="I2241">
        <v>241207218</v>
      </c>
      <c r="J2241">
        <v>152081816</v>
      </c>
      <c r="K2241">
        <v>1069387292</v>
      </c>
      <c r="L2241">
        <v>317565290</v>
      </c>
      <c r="M2241">
        <v>117193133</v>
      </c>
      <c r="N2241">
        <v>8073735</v>
      </c>
      <c r="O2241">
        <v>698029709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89093588</v>
      </c>
      <c r="I2242">
        <v>25261506</v>
      </c>
      <c r="J2242">
        <v>111758469</v>
      </c>
      <c r="K2242">
        <v>112598981</v>
      </c>
      <c r="L2242">
        <v>133671866</v>
      </c>
      <c r="M2242">
        <v>1054287879</v>
      </c>
      <c r="N2242">
        <v>990176951</v>
      </c>
      <c r="O2242">
        <v>417113583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15406620</v>
      </c>
      <c r="G2243">
        <v>16902516</v>
      </c>
      <c r="H2243">
        <v>18445858</v>
      </c>
      <c r="I2243">
        <v>229028791</v>
      </c>
      <c r="J2243">
        <v>13755152</v>
      </c>
      <c r="K2243">
        <v>6773323</v>
      </c>
      <c r="L2243">
        <v>7853818</v>
      </c>
      <c r="M2243">
        <v>27075095</v>
      </c>
      <c r="N2243">
        <v>21031777</v>
      </c>
      <c r="O2243">
        <v>12711147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765166334</v>
      </c>
      <c r="G2244">
        <v>588144835</v>
      </c>
      <c r="H2244">
        <v>245167002</v>
      </c>
      <c r="I2244">
        <v>337009569</v>
      </c>
      <c r="J2244">
        <v>230732172</v>
      </c>
      <c r="K2244">
        <v>434270928</v>
      </c>
      <c r="L2244">
        <v>437537414</v>
      </c>
      <c r="M2244">
        <v>1261316364</v>
      </c>
      <c r="N2244">
        <v>2289390621</v>
      </c>
      <c r="O2244">
        <v>1951812603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55589642</v>
      </c>
      <c r="G2246">
        <v>257798234</v>
      </c>
      <c r="H2246">
        <v>41616775</v>
      </c>
      <c r="I2246">
        <v>24607791</v>
      </c>
      <c r="J2246">
        <v>13853907</v>
      </c>
      <c r="K2246">
        <v>9499497</v>
      </c>
      <c r="L2246">
        <v>7162502</v>
      </c>
      <c r="M2246">
        <v>13828513</v>
      </c>
      <c r="N2246">
        <v>11133054</v>
      </c>
      <c r="O2246">
        <v>22329450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40445936</v>
      </c>
      <c r="G2247">
        <v>25975373</v>
      </c>
      <c r="H2247">
        <v>19207210</v>
      </c>
      <c r="I2247">
        <v>31136074</v>
      </c>
      <c r="J2247">
        <v>25056166</v>
      </c>
      <c r="K2247">
        <v>5249279</v>
      </c>
      <c r="L2247">
        <v>19830790</v>
      </c>
      <c r="M2247">
        <v>12233548</v>
      </c>
      <c r="N2247">
        <v>5568866</v>
      </c>
      <c r="O2247">
        <v>14544742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91782311</v>
      </c>
      <c r="G2248">
        <v>31651153</v>
      </c>
      <c r="H2248">
        <v>21171902</v>
      </c>
      <c r="I2248">
        <v>54520826</v>
      </c>
      <c r="J2248">
        <v>25565522</v>
      </c>
      <c r="K2248">
        <v>32856112</v>
      </c>
      <c r="L2248">
        <v>55423229</v>
      </c>
      <c r="M2248">
        <v>51403794</v>
      </c>
      <c r="N2248">
        <v>26994819</v>
      </c>
      <c r="O2248">
        <v>18482986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23022485</v>
      </c>
      <c r="G2249">
        <v>23845964</v>
      </c>
      <c r="H2249">
        <v>21327109</v>
      </c>
      <c r="I2249">
        <v>46454845</v>
      </c>
      <c r="J2249">
        <v>54680270</v>
      </c>
      <c r="K2249">
        <v>31526326</v>
      </c>
      <c r="L2249">
        <v>30057064</v>
      </c>
      <c r="M2249">
        <v>29234231</v>
      </c>
      <c r="N2249">
        <v>28364016</v>
      </c>
      <c r="O2249">
        <v>22006159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20633239</v>
      </c>
      <c r="G2250">
        <v>439343</v>
      </c>
      <c r="H2250">
        <v>2697606</v>
      </c>
      <c r="I2250">
        <v>32703968</v>
      </c>
      <c r="J2250">
        <v>4424586</v>
      </c>
      <c r="K2250">
        <v>372400</v>
      </c>
      <c r="L2250">
        <v>400707</v>
      </c>
      <c r="M2250">
        <v>2539509</v>
      </c>
      <c r="N2250">
        <v>714670</v>
      </c>
      <c r="O2250">
        <v>21980809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9318449</v>
      </c>
      <c r="G2251">
        <v>6523937</v>
      </c>
      <c r="H2251">
        <v>13006601</v>
      </c>
      <c r="I2251">
        <v>2701719</v>
      </c>
      <c r="J2251">
        <v>34718080</v>
      </c>
      <c r="K2251">
        <v>47387004</v>
      </c>
      <c r="L2251">
        <v>129044887</v>
      </c>
      <c r="M2251">
        <v>94633317</v>
      </c>
      <c r="N2251">
        <v>74002910</v>
      </c>
      <c r="O2251">
        <v>37983011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3040057955</v>
      </c>
      <c r="G2252">
        <v>1821922403</v>
      </c>
      <c r="H2252">
        <v>1750476372</v>
      </c>
      <c r="I2252">
        <v>2800457139</v>
      </c>
      <c r="J2252">
        <v>2146268155</v>
      </c>
      <c r="K2252">
        <v>1865985544</v>
      </c>
      <c r="L2252">
        <v>680130156</v>
      </c>
      <c r="M2252">
        <v>253401357</v>
      </c>
      <c r="N2252">
        <v>336957255</v>
      </c>
      <c r="O2252">
        <v>1229985745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91263481</v>
      </c>
      <c r="G2253">
        <v>100000633</v>
      </c>
      <c r="H2253">
        <v>93580881</v>
      </c>
      <c r="I2253">
        <v>99268309</v>
      </c>
      <c r="J2253">
        <v>121686217</v>
      </c>
      <c r="K2253">
        <v>194389805</v>
      </c>
      <c r="L2253">
        <v>139705459</v>
      </c>
      <c r="M2253">
        <v>126667793</v>
      </c>
      <c r="N2253">
        <v>247250799</v>
      </c>
      <c r="O2253">
        <v>277154980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169862376</v>
      </c>
      <c r="G2254">
        <v>119172351</v>
      </c>
      <c r="H2254">
        <v>103813591</v>
      </c>
      <c r="I2254">
        <v>61599118</v>
      </c>
      <c r="J2254">
        <v>68575754</v>
      </c>
      <c r="K2254">
        <v>56577253</v>
      </c>
      <c r="L2254">
        <v>55551765</v>
      </c>
      <c r="M2254">
        <v>204849205</v>
      </c>
      <c r="N2254">
        <v>231234823</v>
      </c>
      <c r="O2254">
        <v>258044361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819880259</v>
      </c>
      <c r="G2255">
        <v>559498671</v>
      </c>
      <c r="H2255">
        <v>454480085</v>
      </c>
      <c r="I2255">
        <v>270978979</v>
      </c>
      <c r="J2255">
        <v>239057823</v>
      </c>
      <c r="K2255">
        <v>271490673</v>
      </c>
      <c r="L2255">
        <v>113113162</v>
      </c>
      <c r="M2255">
        <v>62005360</v>
      </c>
      <c r="N2255">
        <v>88089370</v>
      </c>
      <c r="O2255">
        <v>136958736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606781000</v>
      </c>
      <c r="G2256">
        <v>321792000</v>
      </c>
      <c r="H2256">
        <v>402525000</v>
      </c>
      <c r="I2256">
        <v>615489000</v>
      </c>
      <c r="J2256">
        <v>591664000</v>
      </c>
      <c r="K2256">
        <v>1739691000</v>
      </c>
      <c r="L2256">
        <v>640113000</v>
      </c>
      <c r="M2256">
        <v>682778000</v>
      </c>
      <c r="N2256">
        <v>751405000</v>
      </c>
      <c r="O2256">
        <v>742551000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1145768912</v>
      </c>
      <c r="G2257">
        <v>1782403062</v>
      </c>
      <c r="H2257">
        <v>1890518400</v>
      </c>
      <c r="I2257">
        <v>1199658977</v>
      </c>
      <c r="J2257">
        <v>1255266502</v>
      </c>
      <c r="K2257">
        <v>2058520850</v>
      </c>
      <c r="L2257">
        <v>990506963</v>
      </c>
      <c r="M2257">
        <v>1013463884</v>
      </c>
      <c r="N2257">
        <v>479626441</v>
      </c>
      <c r="O2257">
        <v>538762076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850323923</v>
      </c>
      <c r="G2258">
        <v>2149181162</v>
      </c>
      <c r="H2258">
        <v>1211495154</v>
      </c>
      <c r="I2258">
        <v>218555147</v>
      </c>
      <c r="J2258">
        <v>281270184</v>
      </c>
      <c r="K2258">
        <v>72325835</v>
      </c>
      <c r="L2258">
        <v>247654836</v>
      </c>
      <c r="M2258">
        <v>122838907</v>
      </c>
      <c r="N2258">
        <v>108375121</v>
      </c>
      <c r="O2258">
        <v>58817280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49889478</v>
      </c>
      <c r="G2259">
        <v>5190142</v>
      </c>
      <c r="H2259">
        <v>5561494</v>
      </c>
      <c r="I2259">
        <v>3820185</v>
      </c>
      <c r="J2259">
        <v>8451212</v>
      </c>
      <c r="K2259">
        <v>4979226</v>
      </c>
      <c r="L2259">
        <v>3458855</v>
      </c>
      <c r="M2259">
        <v>4321370</v>
      </c>
      <c r="N2259">
        <v>3640988</v>
      </c>
      <c r="O2259">
        <v>24867931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5316006581</v>
      </c>
      <c r="G2260">
        <v>6937402964</v>
      </c>
      <c r="H2260">
        <v>31127567614</v>
      </c>
      <c r="I2260">
        <v>10670070851</v>
      </c>
      <c r="J2260">
        <v>17013232701</v>
      </c>
      <c r="K2260">
        <v>17822882136</v>
      </c>
      <c r="L2260">
        <v>13256957901</v>
      </c>
      <c r="M2260">
        <v>3821484030</v>
      </c>
      <c r="N2260">
        <v>547338913</v>
      </c>
      <c r="O2260">
        <v>1186798872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73197992</v>
      </c>
      <c r="G2261">
        <v>228401562</v>
      </c>
      <c r="H2261">
        <v>195362885</v>
      </c>
      <c r="I2261">
        <v>116996284</v>
      </c>
      <c r="J2261">
        <v>88514743</v>
      </c>
      <c r="K2261">
        <v>84696610</v>
      </c>
      <c r="L2261">
        <v>75613359</v>
      </c>
      <c r="M2261">
        <v>23564716</v>
      </c>
      <c r="N2261">
        <v>31566938</v>
      </c>
      <c r="O2261">
        <v>125576546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705676860</v>
      </c>
      <c r="G2262">
        <v>1129239630</v>
      </c>
      <c r="H2262">
        <v>1142263774</v>
      </c>
      <c r="I2262">
        <v>1422167745</v>
      </c>
      <c r="J2262">
        <v>1010071381</v>
      </c>
      <c r="K2262">
        <v>311370533</v>
      </c>
      <c r="L2262">
        <v>178882043</v>
      </c>
      <c r="M2262">
        <v>242173127</v>
      </c>
      <c r="N2262">
        <v>260080993</v>
      </c>
      <c r="O2262">
        <v>174077121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3426204</v>
      </c>
      <c r="G2263">
        <v>1698419</v>
      </c>
      <c r="H2263">
        <v>50630</v>
      </c>
      <c r="I2263">
        <v>9398</v>
      </c>
      <c r="J2263">
        <v>0</v>
      </c>
      <c r="K2263">
        <v>0</v>
      </c>
      <c r="L2263">
        <v>2000</v>
      </c>
      <c r="M2263">
        <v>1044677</v>
      </c>
      <c r="N2263">
        <v>209693</v>
      </c>
      <c r="O2263">
        <v>6735091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271</v>
      </c>
      <c r="G2264">
        <v>337739</v>
      </c>
      <c r="H2264">
        <v>356541</v>
      </c>
      <c r="I2264">
        <v>367320</v>
      </c>
      <c r="J2264">
        <v>703566</v>
      </c>
      <c r="K2264">
        <v>1428793</v>
      </c>
      <c r="L2264">
        <v>2373543</v>
      </c>
      <c r="M2264">
        <v>3627969</v>
      </c>
      <c r="N2264">
        <v>3615722</v>
      </c>
      <c r="O2264">
        <v>1524520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212652673</v>
      </c>
      <c r="G2265">
        <v>201350996</v>
      </c>
      <c r="H2265">
        <v>120937899</v>
      </c>
      <c r="I2265">
        <v>110620705</v>
      </c>
      <c r="J2265">
        <v>95501402</v>
      </c>
      <c r="K2265">
        <v>79624387</v>
      </c>
      <c r="L2265">
        <v>396583917</v>
      </c>
      <c r="M2265">
        <v>309627919</v>
      </c>
      <c r="N2265">
        <v>384278790</v>
      </c>
      <c r="O2265">
        <v>226790026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13233905</v>
      </c>
      <c r="G2266">
        <v>734011</v>
      </c>
      <c r="H2266">
        <v>3562855</v>
      </c>
      <c r="I2266">
        <v>9894919</v>
      </c>
      <c r="J2266">
        <v>2494046</v>
      </c>
      <c r="K2266">
        <v>898109</v>
      </c>
      <c r="L2266">
        <v>450361</v>
      </c>
      <c r="M2266">
        <v>148989</v>
      </c>
      <c r="N2266">
        <v>192439</v>
      </c>
      <c r="O2266">
        <v>156249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19197486</v>
      </c>
      <c r="G2267">
        <v>18222969</v>
      </c>
      <c r="H2267">
        <v>14747915</v>
      </c>
      <c r="I2267">
        <v>23050403</v>
      </c>
      <c r="J2267">
        <v>34853160</v>
      </c>
      <c r="K2267">
        <v>16752651</v>
      </c>
      <c r="L2267">
        <v>20178159</v>
      </c>
      <c r="M2267">
        <v>16268119</v>
      </c>
      <c r="N2267">
        <v>4089307</v>
      </c>
      <c r="O2267">
        <v>15903215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2306325116</v>
      </c>
      <c r="G2268">
        <v>1355653000</v>
      </c>
      <c r="H2268">
        <v>364422948</v>
      </c>
      <c r="I2268">
        <v>1194972000</v>
      </c>
      <c r="J2268">
        <v>910214589</v>
      </c>
      <c r="K2268">
        <v>886958531</v>
      </c>
      <c r="L2268">
        <v>656626300</v>
      </c>
      <c r="M2268">
        <v>569220476</v>
      </c>
      <c r="N2268">
        <v>553940201</v>
      </c>
      <c r="O2268">
        <v>601924852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429383663</v>
      </c>
      <c r="G2269">
        <v>117676051</v>
      </c>
      <c r="H2269">
        <v>553223983</v>
      </c>
      <c r="I2269">
        <v>635245943</v>
      </c>
      <c r="J2269">
        <v>798737002</v>
      </c>
      <c r="K2269">
        <v>816467837</v>
      </c>
      <c r="L2269">
        <v>250759292</v>
      </c>
      <c r="M2269">
        <v>42021913</v>
      </c>
      <c r="N2269">
        <v>52661887</v>
      </c>
      <c r="O2269">
        <v>62298272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144881514</v>
      </c>
      <c r="G2270">
        <v>73280385</v>
      </c>
      <c r="H2270">
        <v>232272484</v>
      </c>
      <c r="I2270">
        <v>103416579</v>
      </c>
      <c r="J2270">
        <v>77347984</v>
      </c>
      <c r="K2270">
        <v>173421379</v>
      </c>
      <c r="L2270">
        <v>113426249</v>
      </c>
      <c r="M2270">
        <v>126497112</v>
      </c>
      <c r="N2270">
        <v>553044324</v>
      </c>
      <c r="O2270">
        <v>188121451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102421106</v>
      </c>
      <c r="G2271">
        <v>108035545</v>
      </c>
      <c r="H2271">
        <v>105148420</v>
      </c>
      <c r="I2271">
        <v>88641907</v>
      </c>
      <c r="J2271">
        <v>57584852</v>
      </c>
      <c r="K2271">
        <v>74029566</v>
      </c>
      <c r="L2271">
        <v>44497927</v>
      </c>
      <c r="M2271">
        <v>35340316</v>
      </c>
      <c r="N2271">
        <v>40940774</v>
      </c>
      <c r="O2271">
        <v>36016144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34700194</v>
      </c>
      <c r="G2272">
        <v>59451007</v>
      </c>
      <c r="H2272">
        <v>42637054</v>
      </c>
      <c r="I2272">
        <v>59375613</v>
      </c>
      <c r="J2272">
        <v>114958696</v>
      </c>
      <c r="K2272">
        <v>97482132</v>
      </c>
      <c r="L2272">
        <v>67975329</v>
      </c>
      <c r="M2272">
        <v>46044972</v>
      </c>
      <c r="N2272">
        <v>96881980</v>
      </c>
      <c r="O2272">
        <v>91893173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45567839</v>
      </c>
      <c r="G2273">
        <v>64675471</v>
      </c>
      <c r="H2273">
        <v>6605450</v>
      </c>
      <c r="I2273">
        <v>18670498</v>
      </c>
      <c r="J2273">
        <v>22584335</v>
      </c>
      <c r="K2273">
        <v>58625134</v>
      </c>
      <c r="L2273">
        <v>107463387</v>
      </c>
      <c r="M2273">
        <v>66871770</v>
      </c>
      <c r="N2273">
        <v>47967511</v>
      </c>
      <c r="O2273">
        <v>32503506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844817600</v>
      </c>
      <c r="G2274">
        <v>879982211</v>
      </c>
      <c r="H2274">
        <v>879868460</v>
      </c>
      <c r="I2274">
        <v>725242056</v>
      </c>
      <c r="J2274">
        <v>347200175</v>
      </c>
      <c r="K2274">
        <v>380886333</v>
      </c>
      <c r="L2274">
        <v>347197830</v>
      </c>
      <c r="M2274">
        <v>386169766</v>
      </c>
      <c r="N2274">
        <v>524633112</v>
      </c>
      <c r="O2274">
        <v>838310000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1218807625</v>
      </c>
      <c r="G2275">
        <v>1091738787</v>
      </c>
      <c r="H2275">
        <v>1130137980</v>
      </c>
      <c r="I2275">
        <v>1255956527</v>
      </c>
      <c r="J2275">
        <v>1231194831</v>
      </c>
      <c r="K2275">
        <v>1287540900</v>
      </c>
      <c r="L2275">
        <v>1262019123</v>
      </c>
      <c r="M2275">
        <v>865551595</v>
      </c>
      <c r="N2275">
        <v>983475695</v>
      </c>
      <c r="O2275">
        <v>931116983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15136359</v>
      </c>
      <c r="G2276">
        <v>23198723</v>
      </c>
      <c r="H2276">
        <v>31669065</v>
      </c>
      <c r="I2276">
        <v>10667678</v>
      </c>
      <c r="J2276">
        <v>126214970</v>
      </c>
      <c r="K2276">
        <v>111856736</v>
      </c>
      <c r="L2276">
        <v>113945419</v>
      </c>
      <c r="M2276">
        <v>114700697</v>
      </c>
      <c r="N2276">
        <v>153171162</v>
      </c>
      <c r="O2276">
        <v>220382397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738790250</v>
      </c>
      <c r="G2278">
        <v>309573459</v>
      </c>
      <c r="H2278">
        <v>377820075</v>
      </c>
      <c r="I2278">
        <v>317747497</v>
      </c>
      <c r="J2278">
        <v>6174606</v>
      </c>
      <c r="K2278">
        <v>65260628</v>
      </c>
      <c r="L2278">
        <v>20153256</v>
      </c>
      <c r="M2278">
        <v>5811270</v>
      </c>
      <c r="N2278">
        <v>2323086</v>
      </c>
      <c r="O2278">
        <v>5225075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4352807000</v>
      </c>
      <c r="G2279">
        <v>2763710000</v>
      </c>
      <c r="H2279">
        <v>2246177000</v>
      </c>
      <c r="I2279">
        <v>2215888000</v>
      </c>
      <c r="J2279">
        <v>1672248000</v>
      </c>
      <c r="K2279">
        <v>1587366000</v>
      </c>
      <c r="L2279">
        <v>988625000</v>
      </c>
      <c r="M2279">
        <v>1414470450</v>
      </c>
      <c r="N2279">
        <v>2432420540</v>
      </c>
      <c r="O2279">
        <v>1802482180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1569596698</v>
      </c>
      <c r="G2280">
        <v>1095016121</v>
      </c>
      <c r="H2280">
        <v>996710182</v>
      </c>
      <c r="I2280">
        <v>1109227313</v>
      </c>
      <c r="J2280">
        <v>559802492</v>
      </c>
      <c r="K2280">
        <v>595832151</v>
      </c>
      <c r="L2280">
        <v>401642433</v>
      </c>
      <c r="M2280">
        <v>487985072</v>
      </c>
      <c r="N2280">
        <v>405481103</v>
      </c>
      <c r="O2280">
        <v>365397071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447703806</v>
      </c>
      <c r="G2281">
        <v>428726580</v>
      </c>
      <c r="H2281">
        <v>516309382</v>
      </c>
      <c r="I2281">
        <v>564890956</v>
      </c>
      <c r="J2281">
        <v>466237931</v>
      </c>
      <c r="K2281">
        <v>392381533</v>
      </c>
      <c r="L2281">
        <v>332288507</v>
      </c>
      <c r="M2281">
        <v>268519634</v>
      </c>
      <c r="N2281">
        <v>259413260</v>
      </c>
      <c r="O2281">
        <v>150858979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980332230</v>
      </c>
      <c r="G2282">
        <v>1133767613</v>
      </c>
      <c r="H2282">
        <v>701468150</v>
      </c>
      <c r="I2282">
        <v>457937834</v>
      </c>
      <c r="J2282">
        <v>659848875</v>
      </c>
      <c r="K2282">
        <v>819101705</v>
      </c>
      <c r="L2282">
        <v>918672857</v>
      </c>
      <c r="M2282">
        <v>1292381430</v>
      </c>
      <c r="N2282">
        <v>1185496527</v>
      </c>
      <c r="O2282">
        <v>1398903667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507452207</v>
      </c>
      <c r="G2283">
        <v>571411395</v>
      </c>
      <c r="H2283">
        <v>5652774150</v>
      </c>
      <c r="I2283">
        <v>5771427310</v>
      </c>
      <c r="J2283">
        <v>5698297583</v>
      </c>
      <c r="K2283">
        <v>5883714395</v>
      </c>
      <c r="L2283">
        <v>5623599358</v>
      </c>
      <c r="M2283">
        <v>5932656560</v>
      </c>
      <c r="N2283">
        <v>5350155123</v>
      </c>
      <c r="O2283">
        <v>2706818749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15321980</v>
      </c>
      <c r="G2284">
        <v>6004763</v>
      </c>
      <c r="H2284">
        <v>3719983</v>
      </c>
      <c r="I2284">
        <v>5017838</v>
      </c>
      <c r="J2284">
        <v>8303715</v>
      </c>
      <c r="K2284">
        <v>11220713</v>
      </c>
      <c r="L2284">
        <v>28650719</v>
      </c>
      <c r="M2284">
        <v>8734188</v>
      </c>
      <c r="N2284">
        <v>10318623</v>
      </c>
      <c r="O2284">
        <v>9317051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184057566</v>
      </c>
      <c r="G2285">
        <v>179319020</v>
      </c>
      <c r="H2285">
        <v>122785145</v>
      </c>
      <c r="I2285">
        <v>129958572</v>
      </c>
      <c r="J2285">
        <v>229918624</v>
      </c>
      <c r="K2285">
        <v>141948724</v>
      </c>
      <c r="L2285">
        <v>38466290</v>
      </c>
      <c r="M2285">
        <v>99463079</v>
      </c>
      <c r="N2285">
        <v>65897079</v>
      </c>
      <c r="O2285">
        <v>68049165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2790000</v>
      </c>
      <c r="L2286">
        <v>0</v>
      </c>
      <c r="M2286">
        <v>0</v>
      </c>
      <c r="N2286">
        <v>0</v>
      </c>
      <c r="O2286">
        <v>0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226573227</v>
      </c>
      <c r="G2287">
        <v>202844033</v>
      </c>
      <c r="H2287">
        <v>227028158</v>
      </c>
      <c r="I2287">
        <v>147300535</v>
      </c>
      <c r="J2287">
        <v>108431197</v>
      </c>
      <c r="K2287">
        <v>109051819</v>
      </c>
      <c r="L2287">
        <v>86878777</v>
      </c>
      <c r="M2287">
        <v>180847074</v>
      </c>
      <c r="N2287">
        <v>190076067</v>
      </c>
      <c r="O2287">
        <v>198390148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41137335</v>
      </c>
      <c r="G2288">
        <v>88676933</v>
      </c>
      <c r="H2288">
        <v>132941786</v>
      </c>
      <c r="I2288">
        <v>244754183</v>
      </c>
      <c r="J2288">
        <v>772397107</v>
      </c>
      <c r="K2288">
        <v>41196229</v>
      </c>
      <c r="L2288">
        <v>31681702</v>
      </c>
      <c r="M2288">
        <v>1221708</v>
      </c>
      <c r="N2288">
        <v>138802734</v>
      </c>
      <c r="O2288">
        <v>309067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20543958</v>
      </c>
      <c r="G2289">
        <v>7275032</v>
      </c>
      <c r="H2289">
        <v>506537165</v>
      </c>
      <c r="I2289">
        <v>546727779</v>
      </c>
      <c r="J2289">
        <v>257183571</v>
      </c>
      <c r="K2289">
        <v>337669777</v>
      </c>
      <c r="L2289">
        <v>303956391</v>
      </c>
      <c r="M2289">
        <v>10978164</v>
      </c>
      <c r="N2289">
        <v>25707165</v>
      </c>
      <c r="O2289">
        <v>66119266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93638638</v>
      </c>
      <c r="G2290">
        <v>130363515</v>
      </c>
      <c r="H2290">
        <v>202443219</v>
      </c>
      <c r="I2290">
        <v>687256071</v>
      </c>
      <c r="J2290">
        <v>374558230</v>
      </c>
      <c r="K2290">
        <v>358634859</v>
      </c>
      <c r="L2290">
        <v>405981711</v>
      </c>
      <c r="M2290">
        <v>446611267</v>
      </c>
      <c r="N2290">
        <v>405057437</v>
      </c>
      <c r="O2290">
        <v>590777301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245758229</v>
      </c>
      <c r="G2291">
        <v>255729323</v>
      </c>
      <c r="H2291">
        <v>301127223</v>
      </c>
      <c r="I2291">
        <v>177039237</v>
      </c>
      <c r="J2291">
        <v>252604435</v>
      </c>
      <c r="K2291">
        <v>167170135</v>
      </c>
      <c r="L2291">
        <v>175706475</v>
      </c>
      <c r="M2291">
        <v>164869400</v>
      </c>
      <c r="N2291">
        <v>115248123</v>
      </c>
      <c r="O2291">
        <v>78765625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9944943612</v>
      </c>
      <c r="G2292">
        <v>8991468917</v>
      </c>
      <c r="H2292">
        <v>8796367805</v>
      </c>
      <c r="I2292">
        <v>5215414220</v>
      </c>
      <c r="J2292">
        <v>2020261447</v>
      </c>
      <c r="K2292">
        <v>862432895</v>
      </c>
      <c r="L2292">
        <v>418910588</v>
      </c>
      <c r="M2292">
        <v>2749454905</v>
      </c>
      <c r="N2292">
        <v>2788962138</v>
      </c>
      <c r="O2292">
        <v>755954517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46330000</v>
      </c>
      <c r="G2293">
        <v>46721000</v>
      </c>
      <c r="H2293">
        <v>31701000</v>
      </c>
      <c r="I2293">
        <v>38405000</v>
      </c>
      <c r="J2293">
        <v>47845000</v>
      </c>
      <c r="K2293">
        <v>25788000</v>
      </c>
      <c r="L2293">
        <v>5374000</v>
      </c>
      <c r="M2293">
        <v>5485000</v>
      </c>
      <c r="N2293">
        <v>27847000</v>
      </c>
      <c r="O2293">
        <v>4188936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97227</v>
      </c>
      <c r="G2294">
        <v>291882</v>
      </c>
      <c r="H2294">
        <v>291861</v>
      </c>
      <c r="I2294">
        <v>218346</v>
      </c>
      <c r="J2294">
        <v>179245</v>
      </c>
      <c r="K2294">
        <v>483599</v>
      </c>
      <c r="L2294">
        <v>1105594</v>
      </c>
      <c r="M2294">
        <v>23700</v>
      </c>
      <c r="N2294">
        <v>5186197</v>
      </c>
      <c r="O2294">
        <v>9284828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285289059</v>
      </c>
      <c r="G2295">
        <v>231001251</v>
      </c>
      <c r="H2295">
        <v>250129687</v>
      </c>
      <c r="I2295">
        <v>213636961</v>
      </c>
      <c r="J2295">
        <v>197993675</v>
      </c>
      <c r="K2295">
        <v>264413792</v>
      </c>
      <c r="L2295">
        <v>219088837</v>
      </c>
      <c r="M2295">
        <v>318092203</v>
      </c>
      <c r="N2295">
        <v>252302632</v>
      </c>
      <c r="O2295">
        <v>273298905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87926864</v>
      </c>
      <c r="J2296">
        <v>84346792</v>
      </c>
      <c r="K2296">
        <v>131513792</v>
      </c>
      <c r="L2296">
        <v>97628578.170000002</v>
      </c>
      <c r="M2296">
        <v>142977522.28</v>
      </c>
      <c r="N2296">
        <v>140841924.06</v>
      </c>
      <c r="O2296">
        <v>97188434.209999993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8864542</v>
      </c>
      <c r="G2297">
        <v>9129955</v>
      </c>
      <c r="H2297">
        <v>14316880</v>
      </c>
      <c r="I2297">
        <v>25663844</v>
      </c>
      <c r="J2297">
        <v>27708302</v>
      </c>
      <c r="K2297">
        <v>35528786</v>
      </c>
      <c r="L2297">
        <v>14470880</v>
      </c>
      <c r="M2297">
        <v>19233520</v>
      </c>
      <c r="N2297">
        <v>25450141</v>
      </c>
      <c r="O2297">
        <v>56752452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138181383</v>
      </c>
      <c r="H2298">
        <v>141091751</v>
      </c>
      <c r="I2298">
        <v>173232199</v>
      </c>
      <c r="J2298">
        <v>115007857</v>
      </c>
      <c r="K2298">
        <v>237193945</v>
      </c>
      <c r="L2298">
        <v>187303261</v>
      </c>
      <c r="M2298">
        <v>152064498</v>
      </c>
      <c r="N2298">
        <v>35247607</v>
      </c>
      <c r="O2298">
        <v>248950668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372214450</v>
      </c>
      <c r="G2299">
        <v>224815180</v>
      </c>
      <c r="H2299">
        <v>242696226</v>
      </c>
      <c r="I2299">
        <v>235635927</v>
      </c>
      <c r="J2299">
        <v>84466264</v>
      </c>
      <c r="K2299">
        <v>56597098</v>
      </c>
      <c r="L2299">
        <v>931615341</v>
      </c>
      <c r="M2299">
        <v>58305144</v>
      </c>
      <c r="N2299">
        <v>86756949</v>
      </c>
      <c r="O2299">
        <v>84611929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221470292</v>
      </c>
      <c r="G2300">
        <v>282363686</v>
      </c>
      <c r="H2300">
        <v>480473375</v>
      </c>
      <c r="I2300">
        <v>434048510</v>
      </c>
      <c r="J2300">
        <v>1065972859</v>
      </c>
      <c r="K2300">
        <v>1605694829</v>
      </c>
      <c r="L2300">
        <v>1871990153</v>
      </c>
      <c r="M2300">
        <v>1813452733</v>
      </c>
      <c r="N2300">
        <v>2483183570</v>
      </c>
      <c r="O2300">
        <v>2273275970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20182099</v>
      </c>
      <c r="G2301">
        <v>74088532</v>
      </c>
      <c r="H2301">
        <v>83908606</v>
      </c>
      <c r="I2301">
        <v>85295138</v>
      </c>
      <c r="J2301">
        <v>166416869</v>
      </c>
      <c r="K2301">
        <v>229834880</v>
      </c>
      <c r="L2301">
        <v>300894673</v>
      </c>
      <c r="M2301">
        <v>212673722</v>
      </c>
      <c r="N2301">
        <v>205678190</v>
      </c>
      <c r="O2301">
        <v>85637000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1443131622</v>
      </c>
      <c r="G2302">
        <v>1206216209</v>
      </c>
      <c r="H2302">
        <v>1033246635</v>
      </c>
      <c r="I2302">
        <v>1274943314</v>
      </c>
      <c r="J2302">
        <v>907875805</v>
      </c>
      <c r="K2302">
        <v>308073660</v>
      </c>
      <c r="L2302">
        <v>392435867</v>
      </c>
      <c r="M2302">
        <v>1110078895</v>
      </c>
      <c r="N2302">
        <v>1504142877</v>
      </c>
      <c r="O2302">
        <v>1197486954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4975343</v>
      </c>
      <c r="G2303">
        <v>7040296</v>
      </c>
      <c r="H2303">
        <v>4406422</v>
      </c>
      <c r="I2303">
        <v>5909524</v>
      </c>
      <c r="J2303">
        <v>6540754</v>
      </c>
      <c r="K2303">
        <v>2986640</v>
      </c>
      <c r="L2303">
        <v>41445552</v>
      </c>
      <c r="M2303">
        <v>51751233</v>
      </c>
      <c r="N2303">
        <v>6205054</v>
      </c>
      <c r="O2303">
        <v>62615229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36389594</v>
      </c>
      <c r="G2304">
        <v>99417089</v>
      </c>
      <c r="H2304">
        <v>104192862</v>
      </c>
      <c r="I2304">
        <v>112208097</v>
      </c>
      <c r="J2304">
        <v>118883463</v>
      </c>
      <c r="K2304">
        <v>154624363</v>
      </c>
      <c r="L2304">
        <v>177515280</v>
      </c>
      <c r="M2304">
        <v>199017862</v>
      </c>
      <c r="N2304">
        <v>254518408</v>
      </c>
      <c r="O2304">
        <v>143717855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5227647</v>
      </c>
      <c r="G2305">
        <v>3607538</v>
      </c>
      <c r="H2305">
        <v>10894246</v>
      </c>
      <c r="I2305">
        <v>1912943</v>
      </c>
      <c r="J2305">
        <v>4451902</v>
      </c>
      <c r="K2305">
        <v>2860130</v>
      </c>
      <c r="L2305">
        <v>1914809</v>
      </c>
      <c r="M2305">
        <v>963350</v>
      </c>
      <c r="N2305">
        <v>2921946</v>
      </c>
      <c r="O2305">
        <v>47164330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5371937</v>
      </c>
      <c r="G2306">
        <v>11472166</v>
      </c>
      <c r="H2306">
        <v>15228886</v>
      </c>
      <c r="I2306">
        <v>3524994</v>
      </c>
      <c r="J2306">
        <v>2838655</v>
      </c>
      <c r="K2306">
        <v>6402639</v>
      </c>
      <c r="L2306">
        <v>4003995</v>
      </c>
      <c r="M2306">
        <v>3007535</v>
      </c>
      <c r="N2306">
        <v>2102104</v>
      </c>
      <c r="O2306">
        <v>8851640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891485078</v>
      </c>
      <c r="G2307">
        <v>964290512</v>
      </c>
      <c r="H2307">
        <v>603573549</v>
      </c>
      <c r="I2307">
        <v>863739021</v>
      </c>
      <c r="J2307">
        <v>1962151473</v>
      </c>
      <c r="K2307">
        <v>1511362675</v>
      </c>
      <c r="L2307">
        <v>1072990234</v>
      </c>
      <c r="M2307">
        <v>1838017455</v>
      </c>
      <c r="N2307">
        <v>1589021331</v>
      </c>
      <c r="O2307">
        <v>1636233925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1782908930</v>
      </c>
      <c r="G2308">
        <v>844683245</v>
      </c>
      <c r="H2308">
        <v>329055167</v>
      </c>
      <c r="I2308">
        <v>340917910</v>
      </c>
      <c r="J2308">
        <v>171955926</v>
      </c>
      <c r="K2308">
        <v>140415925</v>
      </c>
      <c r="L2308">
        <v>108681618</v>
      </c>
      <c r="M2308">
        <v>85568539</v>
      </c>
      <c r="N2308">
        <v>80814836</v>
      </c>
      <c r="O2308">
        <v>104594116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379222900</v>
      </c>
      <c r="G2309">
        <v>425232630</v>
      </c>
      <c r="H2309">
        <v>443378229</v>
      </c>
      <c r="I2309">
        <v>428435069</v>
      </c>
      <c r="J2309">
        <v>481698212</v>
      </c>
      <c r="K2309">
        <v>491512185</v>
      </c>
      <c r="L2309">
        <v>492992837</v>
      </c>
      <c r="M2309">
        <v>1064204975</v>
      </c>
      <c r="N2309">
        <v>1692787283</v>
      </c>
      <c r="O2309">
        <v>1217528069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2675413</v>
      </c>
      <c r="G2310">
        <v>143302</v>
      </c>
      <c r="H2310">
        <v>140339</v>
      </c>
      <c r="I2310">
        <v>166838</v>
      </c>
      <c r="J2310">
        <v>480078</v>
      </c>
      <c r="K2310">
        <v>148752528</v>
      </c>
      <c r="L2310">
        <v>74614306</v>
      </c>
      <c r="M2310">
        <v>37154</v>
      </c>
      <c r="N2310">
        <v>37154</v>
      </c>
      <c r="O2310">
        <v>37154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1287399</v>
      </c>
      <c r="G2311">
        <v>1206048</v>
      </c>
      <c r="H2311">
        <v>791445</v>
      </c>
      <c r="I2311">
        <v>1958949</v>
      </c>
      <c r="J2311">
        <v>4849650</v>
      </c>
      <c r="K2311">
        <v>8536960</v>
      </c>
      <c r="L2311">
        <v>12909579</v>
      </c>
      <c r="M2311">
        <v>84597031</v>
      </c>
      <c r="N2311">
        <v>100384668</v>
      </c>
      <c r="O2311">
        <v>186133212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143427842</v>
      </c>
      <c r="G2312">
        <v>173330468</v>
      </c>
      <c r="H2312">
        <v>869910</v>
      </c>
      <c r="I2312">
        <v>5440148</v>
      </c>
      <c r="J2312">
        <v>1629811</v>
      </c>
      <c r="K2312">
        <v>6694544</v>
      </c>
      <c r="L2312">
        <v>4242061</v>
      </c>
      <c r="M2312">
        <v>241186</v>
      </c>
      <c r="N2312">
        <v>75256</v>
      </c>
      <c r="O2312">
        <v>106611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87803762</v>
      </c>
      <c r="G2313">
        <v>282343218</v>
      </c>
      <c r="H2313">
        <v>138379800</v>
      </c>
      <c r="I2313">
        <v>120181443</v>
      </c>
      <c r="J2313">
        <v>912843490</v>
      </c>
      <c r="K2313">
        <v>67598789</v>
      </c>
      <c r="L2313">
        <v>108236944</v>
      </c>
      <c r="M2313">
        <v>128625360</v>
      </c>
      <c r="N2313">
        <v>91018813</v>
      </c>
      <c r="O2313">
        <v>148283888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15612051</v>
      </c>
      <c r="G2314">
        <v>24157524</v>
      </c>
      <c r="H2314">
        <v>11314976</v>
      </c>
      <c r="I2314">
        <v>20317508</v>
      </c>
      <c r="J2314">
        <v>54518087</v>
      </c>
      <c r="K2314">
        <v>58737520</v>
      </c>
      <c r="L2314">
        <v>64768505</v>
      </c>
      <c r="M2314">
        <v>11342503</v>
      </c>
      <c r="N2314">
        <v>15588272</v>
      </c>
      <c r="O2314">
        <v>64488213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83984555</v>
      </c>
      <c r="G2315">
        <v>118627060</v>
      </c>
      <c r="H2315">
        <v>44732433</v>
      </c>
      <c r="I2315">
        <v>40029610</v>
      </c>
      <c r="J2315">
        <v>35731319</v>
      </c>
      <c r="K2315">
        <v>29120234</v>
      </c>
      <c r="L2315">
        <v>75136796</v>
      </c>
      <c r="M2315">
        <v>182867258</v>
      </c>
      <c r="N2315">
        <v>137402596</v>
      </c>
      <c r="O2315">
        <v>99880329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24554708</v>
      </c>
      <c r="G2316">
        <v>1633606</v>
      </c>
      <c r="H2316">
        <v>2008443</v>
      </c>
      <c r="I2316">
        <v>30120</v>
      </c>
      <c r="J2316">
        <v>588466</v>
      </c>
      <c r="K2316">
        <v>0</v>
      </c>
      <c r="L2316">
        <v>7473785</v>
      </c>
      <c r="M2316">
        <v>9543076</v>
      </c>
      <c r="N2316">
        <v>34092720</v>
      </c>
      <c r="O2316">
        <v>19597024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31158966</v>
      </c>
      <c r="G2317">
        <v>44526625</v>
      </c>
      <c r="H2317">
        <v>17886818</v>
      </c>
      <c r="I2317">
        <v>16864282</v>
      </c>
      <c r="J2317">
        <v>12616399</v>
      </c>
      <c r="K2317">
        <v>4261872</v>
      </c>
      <c r="L2317">
        <v>8631066</v>
      </c>
      <c r="M2317">
        <v>61806265</v>
      </c>
      <c r="N2317">
        <v>74838580</v>
      </c>
      <c r="O2317">
        <v>88444778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697455644</v>
      </c>
      <c r="K2318">
        <v>490509822</v>
      </c>
      <c r="L2318">
        <v>219241028.75999999</v>
      </c>
      <c r="M2318">
        <v>154911270.58000001</v>
      </c>
      <c r="N2318">
        <v>397538333.06999999</v>
      </c>
      <c r="O2318">
        <v>22897800.16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281083347</v>
      </c>
      <c r="G2319">
        <v>142174129</v>
      </c>
      <c r="H2319">
        <v>186231922</v>
      </c>
      <c r="I2319">
        <v>169765302</v>
      </c>
      <c r="J2319">
        <v>126471958</v>
      </c>
      <c r="K2319">
        <v>87734519</v>
      </c>
      <c r="L2319">
        <v>122297550</v>
      </c>
      <c r="M2319">
        <v>165935012</v>
      </c>
      <c r="N2319">
        <v>202437866</v>
      </c>
      <c r="O2319">
        <v>207180790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789814</v>
      </c>
      <c r="G2320">
        <v>2731889</v>
      </c>
      <c r="H2320">
        <v>1779179</v>
      </c>
      <c r="I2320">
        <v>1287006</v>
      </c>
      <c r="J2320">
        <v>924905</v>
      </c>
      <c r="K2320">
        <v>262307299</v>
      </c>
      <c r="L2320">
        <v>263987364</v>
      </c>
      <c r="M2320">
        <v>797285039</v>
      </c>
      <c r="N2320">
        <v>542079475</v>
      </c>
      <c r="O2320">
        <v>210344718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9789583</v>
      </c>
      <c r="G2321">
        <v>15922785</v>
      </c>
      <c r="H2321">
        <v>21035664</v>
      </c>
      <c r="I2321">
        <v>11279438</v>
      </c>
      <c r="J2321">
        <v>9929501</v>
      </c>
      <c r="K2321">
        <v>8983469</v>
      </c>
      <c r="L2321">
        <v>22534848</v>
      </c>
      <c r="M2321">
        <v>7081675</v>
      </c>
      <c r="N2321">
        <v>5947397</v>
      </c>
      <c r="O2321">
        <v>14552618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50509351</v>
      </c>
      <c r="G2322">
        <v>280327374</v>
      </c>
      <c r="H2322">
        <v>161927164</v>
      </c>
      <c r="I2322">
        <v>26352383</v>
      </c>
      <c r="J2322">
        <v>995509375</v>
      </c>
      <c r="K2322">
        <v>403571804</v>
      </c>
      <c r="L2322">
        <v>5148120</v>
      </c>
      <c r="M2322">
        <v>13820275</v>
      </c>
      <c r="N2322">
        <v>26278784</v>
      </c>
      <c r="O2322">
        <v>9352654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5473918</v>
      </c>
      <c r="G2323">
        <v>5764395</v>
      </c>
      <c r="H2323">
        <v>5281395</v>
      </c>
      <c r="I2323">
        <v>3274087</v>
      </c>
      <c r="J2323">
        <v>3994971</v>
      </c>
      <c r="K2323">
        <v>7417266</v>
      </c>
      <c r="L2323">
        <v>29659550</v>
      </c>
      <c r="M2323">
        <v>38180416</v>
      </c>
      <c r="N2323">
        <v>82742771</v>
      </c>
      <c r="O2323">
        <v>75639634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171536282</v>
      </c>
      <c r="G2324">
        <v>247362309</v>
      </c>
      <c r="H2324">
        <v>177526017</v>
      </c>
      <c r="I2324">
        <v>147864797</v>
      </c>
      <c r="J2324">
        <v>266128494</v>
      </c>
      <c r="K2324">
        <v>235650131</v>
      </c>
      <c r="L2324">
        <v>20309744</v>
      </c>
      <c r="M2324">
        <v>20671499</v>
      </c>
      <c r="N2324">
        <v>55094894</v>
      </c>
      <c r="O2324">
        <v>12870062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68869270</v>
      </c>
      <c r="G2325">
        <v>23161439</v>
      </c>
      <c r="H2325">
        <v>24796243</v>
      </c>
      <c r="I2325">
        <v>20066867</v>
      </c>
      <c r="J2325">
        <v>36521522</v>
      </c>
      <c r="K2325">
        <v>28794244</v>
      </c>
      <c r="L2325">
        <v>10326284</v>
      </c>
      <c r="M2325">
        <v>29297361</v>
      </c>
      <c r="N2325">
        <v>7084431</v>
      </c>
      <c r="O2325">
        <v>284202074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29766797</v>
      </c>
      <c r="G2326">
        <v>30105373</v>
      </c>
      <c r="H2326">
        <v>25270406</v>
      </c>
      <c r="I2326">
        <v>86180459</v>
      </c>
      <c r="J2326">
        <v>200106217</v>
      </c>
      <c r="K2326">
        <v>134706488</v>
      </c>
      <c r="L2326">
        <v>67669446</v>
      </c>
      <c r="M2326">
        <v>92501704</v>
      </c>
      <c r="N2326">
        <v>73636909</v>
      </c>
      <c r="O2326">
        <v>49414836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613882321.77999997</v>
      </c>
      <c r="O2327">
        <v>67560274.219999999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188626372</v>
      </c>
      <c r="G2328">
        <v>145601948</v>
      </c>
      <c r="H2328">
        <v>964633607</v>
      </c>
      <c r="I2328">
        <v>919383094</v>
      </c>
      <c r="J2328">
        <v>492839290</v>
      </c>
      <c r="K2328">
        <v>438239231</v>
      </c>
      <c r="L2328">
        <v>418435311</v>
      </c>
      <c r="M2328">
        <v>332960401</v>
      </c>
      <c r="N2328">
        <v>288436685</v>
      </c>
      <c r="O2328">
        <v>238374740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46597626</v>
      </c>
      <c r="G2329">
        <v>74651274</v>
      </c>
      <c r="H2329">
        <v>216178738</v>
      </c>
      <c r="I2329">
        <v>202321580</v>
      </c>
      <c r="J2329">
        <v>160568168</v>
      </c>
      <c r="K2329">
        <v>1655459</v>
      </c>
      <c r="L2329">
        <v>238542</v>
      </c>
      <c r="M2329">
        <v>534000</v>
      </c>
      <c r="N2329">
        <v>269834</v>
      </c>
      <c r="O2329">
        <v>481163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237321695</v>
      </c>
      <c r="G2330">
        <v>333001456</v>
      </c>
      <c r="H2330">
        <v>383209407</v>
      </c>
      <c r="I2330">
        <v>167406500</v>
      </c>
      <c r="J2330">
        <v>127200844</v>
      </c>
      <c r="K2330">
        <v>346316708</v>
      </c>
      <c r="L2330">
        <v>150592843</v>
      </c>
      <c r="M2330">
        <v>1136701637</v>
      </c>
      <c r="N2330">
        <v>1258379539</v>
      </c>
      <c r="O2330">
        <v>1304188061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13201791</v>
      </c>
      <c r="G2331">
        <v>17355573</v>
      </c>
      <c r="H2331">
        <v>49680526</v>
      </c>
      <c r="I2331">
        <v>55653395</v>
      </c>
      <c r="J2331">
        <v>34563306</v>
      </c>
      <c r="K2331">
        <v>27426577</v>
      </c>
      <c r="L2331">
        <v>2981956</v>
      </c>
      <c r="M2331">
        <v>2981956</v>
      </c>
      <c r="N2331">
        <v>531956</v>
      </c>
      <c r="O2331">
        <v>17786437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820610910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368067143</v>
      </c>
      <c r="G2333">
        <v>146263783</v>
      </c>
      <c r="H2333">
        <v>153779088</v>
      </c>
      <c r="I2333">
        <v>177681522</v>
      </c>
      <c r="J2333">
        <v>155616078</v>
      </c>
      <c r="K2333">
        <v>103337073</v>
      </c>
      <c r="L2333">
        <v>69785503</v>
      </c>
      <c r="M2333">
        <v>103406201</v>
      </c>
      <c r="N2333">
        <v>82211429</v>
      </c>
      <c r="O2333">
        <v>89451620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24291024</v>
      </c>
      <c r="G2334">
        <v>13191389</v>
      </c>
      <c r="H2334">
        <v>7307399</v>
      </c>
      <c r="I2334">
        <v>11446337</v>
      </c>
      <c r="J2334">
        <v>7520070</v>
      </c>
      <c r="K2334">
        <v>1745639</v>
      </c>
      <c r="L2334">
        <v>3819041</v>
      </c>
      <c r="M2334">
        <v>8253144</v>
      </c>
      <c r="N2334">
        <v>29495834</v>
      </c>
      <c r="O2334">
        <v>24981132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182701404</v>
      </c>
      <c r="G2335">
        <v>154481509</v>
      </c>
      <c r="H2335">
        <v>142786529</v>
      </c>
      <c r="I2335">
        <v>158405301</v>
      </c>
      <c r="J2335">
        <v>140808375</v>
      </c>
      <c r="K2335">
        <v>95141044</v>
      </c>
      <c r="L2335">
        <v>44218888</v>
      </c>
      <c r="M2335">
        <v>19053270</v>
      </c>
      <c r="N2335">
        <v>26031386</v>
      </c>
      <c r="O2335">
        <v>31249977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56800203</v>
      </c>
      <c r="G2336">
        <v>6377422</v>
      </c>
      <c r="H2336">
        <v>7149456</v>
      </c>
      <c r="I2336">
        <v>7432751</v>
      </c>
      <c r="J2336">
        <v>23573605</v>
      </c>
      <c r="K2336">
        <v>11001767</v>
      </c>
      <c r="L2336">
        <v>73416384</v>
      </c>
      <c r="M2336">
        <v>44574131</v>
      </c>
      <c r="N2336">
        <v>44575779</v>
      </c>
      <c r="O2336">
        <v>122093316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7045734</v>
      </c>
      <c r="G2337">
        <v>2563761</v>
      </c>
      <c r="H2337">
        <v>3536637</v>
      </c>
      <c r="I2337">
        <v>3119730</v>
      </c>
      <c r="J2337">
        <v>2775485</v>
      </c>
      <c r="K2337">
        <v>3329868</v>
      </c>
      <c r="L2337">
        <v>1517249</v>
      </c>
      <c r="M2337">
        <v>901478</v>
      </c>
      <c r="N2337">
        <v>4702447</v>
      </c>
      <c r="O2337">
        <v>3553458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49561937</v>
      </c>
      <c r="G2338">
        <v>74364820</v>
      </c>
      <c r="H2338">
        <v>49553469</v>
      </c>
      <c r="I2338">
        <v>141432501</v>
      </c>
      <c r="J2338">
        <v>1071398374</v>
      </c>
      <c r="K2338">
        <v>131872131</v>
      </c>
      <c r="L2338">
        <v>88974536</v>
      </c>
      <c r="M2338">
        <v>205172999</v>
      </c>
      <c r="N2338">
        <v>70045910</v>
      </c>
      <c r="O2338">
        <v>14167593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7598919</v>
      </c>
      <c r="G2339">
        <v>7634810</v>
      </c>
      <c r="H2339">
        <v>58732733</v>
      </c>
      <c r="I2339">
        <v>110564539</v>
      </c>
      <c r="J2339">
        <v>29028683</v>
      </c>
      <c r="K2339">
        <v>96919808</v>
      </c>
      <c r="L2339">
        <v>141745352</v>
      </c>
      <c r="M2339">
        <v>141435095</v>
      </c>
      <c r="N2339">
        <v>212141554</v>
      </c>
      <c r="O2339">
        <v>220189301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42178677</v>
      </c>
      <c r="G2340">
        <v>66741658</v>
      </c>
      <c r="H2340">
        <v>22693040</v>
      </c>
      <c r="I2340">
        <v>23227824</v>
      </c>
      <c r="J2340">
        <v>58968632</v>
      </c>
      <c r="K2340">
        <v>23002122</v>
      </c>
      <c r="L2340">
        <v>20829719</v>
      </c>
      <c r="M2340">
        <v>14421559</v>
      </c>
      <c r="N2340">
        <v>30358327</v>
      </c>
      <c r="O2340">
        <v>285914850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230756</v>
      </c>
      <c r="G2341">
        <v>162576319</v>
      </c>
      <c r="H2341">
        <v>279751593</v>
      </c>
      <c r="I2341">
        <v>314185436</v>
      </c>
      <c r="J2341">
        <v>134939439</v>
      </c>
      <c r="K2341">
        <v>1832076</v>
      </c>
      <c r="L2341">
        <v>251980</v>
      </c>
      <c r="M2341">
        <v>25071510</v>
      </c>
      <c r="N2341">
        <v>11846685</v>
      </c>
      <c r="O2341">
        <v>1745215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531416149</v>
      </c>
      <c r="G2342">
        <v>465297056</v>
      </c>
      <c r="H2342">
        <v>577521186</v>
      </c>
      <c r="I2342">
        <v>602147801</v>
      </c>
      <c r="J2342">
        <v>417960307</v>
      </c>
      <c r="K2342">
        <v>466141193</v>
      </c>
      <c r="L2342">
        <v>333296234</v>
      </c>
      <c r="M2342">
        <v>288951848</v>
      </c>
      <c r="N2342">
        <v>389654316</v>
      </c>
      <c r="O2342">
        <v>234256619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892771238</v>
      </c>
      <c r="G2343">
        <v>766871830</v>
      </c>
      <c r="H2343">
        <v>605314333</v>
      </c>
      <c r="I2343">
        <v>906261046</v>
      </c>
      <c r="J2343">
        <v>826786279</v>
      </c>
      <c r="K2343">
        <v>1064822122</v>
      </c>
      <c r="L2343">
        <v>1063701630</v>
      </c>
      <c r="M2343">
        <v>1529371276</v>
      </c>
      <c r="N2343">
        <v>1497883626</v>
      </c>
      <c r="O2343">
        <v>1109012578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79258683</v>
      </c>
      <c r="G2344">
        <v>513919854</v>
      </c>
      <c r="H2344">
        <v>2149802997</v>
      </c>
      <c r="I2344">
        <v>184853628</v>
      </c>
      <c r="J2344">
        <v>1329462396</v>
      </c>
      <c r="K2344">
        <v>1004849172</v>
      </c>
      <c r="L2344">
        <v>591207858</v>
      </c>
      <c r="M2344">
        <v>1014530345</v>
      </c>
      <c r="N2344">
        <v>868619160</v>
      </c>
      <c r="O2344">
        <v>733316897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20119957</v>
      </c>
      <c r="G2345">
        <v>11994745</v>
      </c>
      <c r="H2345">
        <v>7851391</v>
      </c>
      <c r="I2345">
        <v>13811905</v>
      </c>
      <c r="J2345">
        <v>33095313</v>
      </c>
      <c r="K2345">
        <v>30292007</v>
      </c>
      <c r="L2345">
        <v>6858950</v>
      </c>
      <c r="M2345">
        <v>12551567</v>
      </c>
      <c r="N2345">
        <v>24054319</v>
      </c>
      <c r="O2345">
        <v>12383427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355529002</v>
      </c>
      <c r="G2346">
        <v>313830690</v>
      </c>
      <c r="H2346">
        <v>38803181</v>
      </c>
      <c r="I2346">
        <v>180795256</v>
      </c>
      <c r="J2346">
        <v>90025267</v>
      </c>
      <c r="K2346">
        <v>83684728</v>
      </c>
      <c r="L2346">
        <v>35959356</v>
      </c>
      <c r="M2346">
        <v>518071424</v>
      </c>
      <c r="N2346">
        <v>572352830</v>
      </c>
      <c r="O2346">
        <v>27858099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26270382</v>
      </c>
      <c r="G2347">
        <v>22157401</v>
      </c>
      <c r="H2347">
        <v>29363140</v>
      </c>
      <c r="I2347">
        <v>22033672</v>
      </c>
      <c r="J2347">
        <v>16274873</v>
      </c>
      <c r="K2347">
        <v>14933405</v>
      </c>
      <c r="L2347">
        <v>6299776</v>
      </c>
      <c r="M2347">
        <v>31468574</v>
      </c>
      <c r="N2347">
        <v>21893032</v>
      </c>
      <c r="O2347">
        <v>62803928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19119805</v>
      </c>
      <c r="G2348">
        <v>15975740</v>
      </c>
      <c r="H2348">
        <v>27713314</v>
      </c>
      <c r="I2348">
        <v>20914775</v>
      </c>
      <c r="J2348">
        <v>10280955</v>
      </c>
      <c r="K2348">
        <v>40112115</v>
      </c>
      <c r="L2348">
        <v>25588374</v>
      </c>
      <c r="M2348">
        <v>14785354</v>
      </c>
      <c r="N2348">
        <v>24511104</v>
      </c>
      <c r="O2348">
        <v>5133851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216207576</v>
      </c>
      <c r="G2349">
        <v>195380292</v>
      </c>
      <c r="H2349">
        <v>168474731</v>
      </c>
      <c r="I2349">
        <v>122359500</v>
      </c>
      <c r="J2349">
        <v>137771024</v>
      </c>
      <c r="K2349">
        <v>35983435</v>
      </c>
      <c r="L2349">
        <v>17203150</v>
      </c>
      <c r="M2349">
        <v>22394802</v>
      </c>
      <c r="N2349">
        <v>658341</v>
      </c>
      <c r="O2349">
        <v>18450782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270488232</v>
      </c>
      <c r="G2350">
        <v>276603804</v>
      </c>
      <c r="H2350">
        <v>252645534</v>
      </c>
      <c r="I2350">
        <v>234301513</v>
      </c>
      <c r="J2350">
        <v>301995272</v>
      </c>
      <c r="K2350">
        <v>189361513</v>
      </c>
      <c r="L2350">
        <v>71294185</v>
      </c>
      <c r="M2350">
        <v>28526739</v>
      </c>
      <c r="N2350">
        <v>17850302</v>
      </c>
      <c r="O2350">
        <v>16277071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1704437</v>
      </c>
      <c r="G2351">
        <v>2000185</v>
      </c>
      <c r="H2351">
        <v>1637613</v>
      </c>
      <c r="I2351">
        <v>1791494</v>
      </c>
      <c r="J2351">
        <v>2026143</v>
      </c>
      <c r="K2351">
        <v>4546234</v>
      </c>
      <c r="L2351">
        <v>526764834</v>
      </c>
      <c r="M2351">
        <v>502320447</v>
      </c>
      <c r="N2351">
        <v>502065708</v>
      </c>
      <c r="O2351">
        <v>503243793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497302198</v>
      </c>
      <c r="G2352">
        <v>452714683</v>
      </c>
      <c r="H2352">
        <v>517122502</v>
      </c>
      <c r="I2352">
        <v>525776817</v>
      </c>
      <c r="J2352">
        <v>571000996</v>
      </c>
      <c r="K2352">
        <v>458581043</v>
      </c>
      <c r="L2352">
        <v>223021001</v>
      </c>
      <c r="M2352">
        <v>287996403</v>
      </c>
      <c r="N2352">
        <v>323501707</v>
      </c>
      <c r="O2352">
        <v>136498368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377785270</v>
      </c>
      <c r="G2353">
        <v>336700378</v>
      </c>
      <c r="H2353">
        <v>227123076</v>
      </c>
      <c r="I2353">
        <v>200920677</v>
      </c>
      <c r="J2353">
        <v>172114325</v>
      </c>
      <c r="K2353">
        <v>144774482</v>
      </c>
      <c r="L2353">
        <v>51224341</v>
      </c>
      <c r="M2353">
        <v>71267046</v>
      </c>
      <c r="N2353">
        <v>94195639</v>
      </c>
      <c r="O2353">
        <v>99699877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107570341</v>
      </c>
      <c r="G2354">
        <v>1409604</v>
      </c>
      <c r="H2354">
        <v>48961078</v>
      </c>
      <c r="I2354">
        <v>77900719</v>
      </c>
      <c r="J2354">
        <v>64618134</v>
      </c>
      <c r="K2354">
        <v>124585685</v>
      </c>
      <c r="L2354">
        <v>146686281</v>
      </c>
      <c r="M2354">
        <v>118458682</v>
      </c>
      <c r="N2354">
        <v>301846199</v>
      </c>
      <c r="O2354">
        <v>41494215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379788000</v>
      </c>
      <c r="G2355">
        <v>406008000</v>
      </c>
      <c r="H2355">
        <v>377808000</v>
      </c>
      <c r="I2355">
        <v>355288000</v>
      </c>
      <c r="J2355">
        <v>202111000</v>
      </c>
      <c r="K2355">
        <v>42012435</v>
      </c>
      <c r="L2355">
        <v>20413366</v>
      </c>
      <c r="M2355">
        <v>19444766</v>
      </c>
      <c r="N2355">
        <v>43042028</v>
      </c>
      <c r="O2355">
        <v>37505797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734386</v>
      </c>
      <c r="G2356">
        <v>5750372</v>
      </c>
      <c r="H2356">
        <v>2186603</v>
      </c>
      <c r="I2356">
        <v>2397851</v>
      </c>
      <c r="J2356">
        <v>1942051</v>
      </c>
      <c r="K2356">
        <v>2013913</v>
      </c>
      <c r="L2356">
        <v>2738741</v>
      </c>
      <c r="M2356">
        <v>2541826</v>
      </c>
      <c r="N2356">
        <v>618598</v>
      </c>
      <c r="O2356">
        <v>1857560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99971637</v>
      </c>
      <c r="G2357">
        <v>101767750</v>
      </c>
      <c r="H2357">
        <v>132064995</v>
      </c>
      <c r="I2357">
        <v>115911249</v>
      </c>
      <c r="J2357">
        <v>108286787</v>
      </c>
      <c r="K2357">
        <v>129032719</v>
      </c>
      <c r="L2357">
        <v>60458453</v>
      </c>
      <c r="M2357">
        <v>49872301</v>
      </c>
      <c r="N2357">
        <v>70112672</v>
      </c>
      <c r="O2357">
        <v>0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441965.6</v>
      </c>
      <c r="L2358">
        <v>300000</v>
      </c>
      <c r="M2358">
        <v>0</v>
      </c>
      <c r="N2358">
        <v>9000</v>
      </c>
      <c r="O2358">
        <v>2998536.45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3091898</v>
      </c>
      <c r="G2359">
        <v>3467361</v>
      </c>
      <c r="H2359">
        <v>1479195</v>
      </c>
      <c r="I2359">
        <v>2132867</v>
      </c>
      <c r="J2359">
        <v>518944</v>
      </c>
      <c r="K2359">
        <v>4191444</v>
      </c>
      <c r="L2359">
        <v>2434037</v>
      </c>
      <c r="M2359">
        <v>6930173</v>
      </c>
      <c r="N2359">
        <v>15307369</v>
      </c>
      <c r="O2359">
        <v>58500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224179</v>
      </c>
      <c r="G2360">
        <v>270529</v>
      </c>
      <c r="H2360">
        <v>1160689</v>
      </c>
      <c r="I2360">
        <v>26911439</v>
      </c>
      <c r="J2360">
        <v>177577424</v>
      </c>
      <c r="K2360">
        <v>251588956</v>
      </c>
      <c r="L2360">
        <v>576318494</v>
      </c>
      <c r="M2360">
        <v>80054509</v>
      </c>
      <c r="N2360">
        <v>19623567</v>
      </c>
      <c r="O2360">
        <v>24086351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259375561</v>
      </c>
      <c r="G2361">
        <v>234465687</v>
      </c>
      <c r="H2361">
        <v>121132774</v>
      </c>
      <c r="I2361">
        <v>148697704</v>
      </c>
      <c r="J2361">
        <v>202690344</v>
      </c>
      <c r="K2361">
        <v>196172392</v>
      </c>
      <c r="L2361">
        <v>100995071</v>
      </c>
      <c r="M2361">
        <v>142793760</v>
      </c>
      <c r="N2361">
        <v>192743331</v>
      </c>
      <c r="O2361">
        <v>204774240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1361141778</v>
      </c>
      <c r="G2362">
        <v>832626336</v>
      </c>
      <c r="H2362">
        <v>832597140</v>
      </c>
      <c r="I2362">
        <v>597418363</v>
      </c>
      <c r="J2362">
        <v>589170115</v>
      </c>
      <c r="K2362">
        <v>20589368</v>
      </c>
      <c r="L2362">
        <v>17328817</v>
      </c>
      <c r="M2362">
        <v>31445153</v>
      </c>
      <c r="N2362">
        <v>63594964</v>
      </c>
      <c r="O2362">
        <v>39561114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84535777</v>
      </c>
      <c r="G2363">
        <v>34614527</v>
      </c>
      <c r="H2363">
        <v>26513436</v>
      </c>
      <c r="I2363">
        <v>19661679</v>
      </c>
      <c r="J2363">
        <v>20582793</v>
      </c>
      <c r="K2363">
        <v>26133998</v>
      </c>
      <c r="L2363">
        <v>44360132</v>
      </c>
      <c r="M2363">
        <v>28537734</v>
      </c>
      <c r="N2363">
        <v>41953432</v>
      </c>
      <c r="O2363">
        <v>39423720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496502627</v>
      </c>
      <c r="G2366">
        <v>85878704</v>
      </c>
      <c r="H2366">
        <v>509963421</v>
      </c>
      <c r="I2366">
        <v>513112025</v>
      </c>
      <c r="J2366">
        <v>960686562</v>
      </c>
      <c r="K2366">
        <v>788566328</v>
      </c>
      <c r="L2366">
        <v>226555155</v>
      </c>
      <c r="M2366">
        <v>58835552</v>
      </c>
      <c r="N2366">
        <v>37412658</v>
      </c>
      <c r="O2366">
        <v>284604808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1505702</v>
      </c>
      <c r="G2367">
        <v>6867121</v>
      </c>
      <c r="H2367">
        <v>8456274</v>
      </c>
      <c r="I2367">
        <v>8318000</v>
      </c>
      <c r="J2367">
        <v>36653861</v>
      </c>
      <c r="K2367">
        <v>13935484</v>
      </c>
      <c r="L2367">
        <v>28373158</v>
      </c>
      <c r="M2367">
        <v>16525586</v>
      </c>
      <c r="N2367">
        <v>4994775</v>
      </c>
      <c r="O2367">
        <v>6279345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35847111</v>
      </c>
      <c r="G2368">
        <v>75076135</v>
      </c>
      <c r="H2368">
        <v>318375356</v>
      </c>
      <c r="I2368">
        <v>446671318</v>
      </c>
      <c r="J2368">
        <v>111996770</v>
      </c>
      <c r="K2368">
        <v>103366509</v>
      </c>
      <c r="L2368">
        <v>38570654</v>
      </c>
      <c r="M2368">
        <v>59354721</v>
      </c>
      <c r="N2368">
        <v>85029824</v>
      </c>
      <c r="O2368">
        <v>41415800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10318210</v>
      </c>
      <c r="G2369">
        <v>17095089</v>
      </c>
      <c r="H2369">
        <v>21504238</v>
      </c>
      <c r="I2369">
        <v>1630451</v>
      </c>
      <c r="J2369">
        <v>55225433</v>
      </c>
      <c r="K2369">
        <v>208339</v>
      </c>
      <c r="L2369">
        <v>20000</v>
      </c>
      <c r="M2369">
        <v>0</v>
      </c>
      <c r="N2369">
        <v>14000</v>
      </c>
      <c r="O2369">
        <v>826247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178087689</v>
      </c>
      <c r="G2370">
        <v>74685537</v>
      </c>
      <c r="H2370">
        <v>151818448</v>
      </c>
      <c r="I2370">
        <v>137243574</v>
      </c>
      <c r="J2370">
        <v>197835516</v>
      </c>
      <c r="K2370">
        <v>91778994</v>
      </c>
      <c r="L2370">
        <v>94997045</v>
      </c>
      <c r="M2370">
        <v>124025265</v>
      </c>
      <c r="N2370">
        <v>1924443</v>
      </c>
      <c r="O2370">
        <v>16200912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8197418</v>
      </c>
      <c r="G2371">
        <v>9357841</v>
      </c>
      <c r="H2371">
        <v>12968746</v>
      </c>
      <c r="I2371">
        <v>11399697</v>
      </c>
      <c r="J2371">
        <v>18043210</v>
      </c>
      <c r="K2371">
        <v>15483475</v>
      </c>
      <c r="L2371">
        <v>12882272</v>
      </c>
      <c r="M2371">
        <v>15092855</v>
      </c>
      <c r="N2371">
        <v>14659048</v>
      </c>
      <c r="O2371">
        <v>15111762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28707153</v>
      </c>
      <c r="G2372">
        <v>90316939</v>
      </c>
      <c r="H2372">
        <v>66880518</v>
      </c>
      <c r="I2372">
        <v>74983754</v>
      </c>
      <c r="J2372">
        <v>57905395</v>
      </c>
      <c r="K2372">
        <v>12518617</v>
      </c>
      <c r="L2372">
        <v>57357578</v>
      </c>
      <c r="M2372">
        <v>142576960</v>
      </c>
      <c r="N2372">
        <v>143812788</v>
      </c>
      <c r="O2372">
        <v>64415909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103875787</v>
      </c>
      <c r="G2373">
        <v>370367459</v>
      </c>
      <c r="H2373">
        <v>46177679</v>
      </c>
      <c r="I2373">
        <v>118640453</v>
      </c>
      <c r="J2373">
        <v>203739233</v>
      </c>
      <c r="K2373">
        <v>179264334</v>
      </c>
      <c r="L2373">
        <v>158394681</v>
      </c>
      <c r="M2373">
        <v>117266763</v>
      </c>
      <c r="N2373">
        <v>109596812</v>
      </c>
      <c r="O2373">
        <v>51454341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7838534</v>
      </c>
      <c r="G2374">
        <v>4266693</v>
      </c>
      <c r="H2374">
        <v>2818419</v>
      </c>
      <c r="I2374">
        <v>1526930</v>
      </c>
      <c r="J2374">
        <v>2384710</v>
      </c>
      <c r="K2374">
        <v>2646670</v>
      </c>
      <c r="L2374">
        <v>9708372</v>
      </c>
      <c r="M2374">
        <v>24854035</v>
      </c>
      <c r="N2374">
        <v>4427156</v>
      </c>
      <c r="O2374">
        <v>6921679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12585315</v>
      </c>
      <c r="G2375">
        <v>32116904</v>
      </c>
      <c r="H2375">
        <v>74056365</v>
      </c>
      <c r="I2375">
        <v>18822655</v>
      </c>
      <c r="J2375">
        <v>33278266</v>
      </c>
      <c r="K2375">
        <v>82022030</v>
      </c>
      <c r="L2375">
        <v>97012687</v>
      </c>
      <c r="M2375">
        <v>72859760</v>
      </c>
      <c r="N2375">
        <v>56229106</v>
      </c>
      <c r="O2375">
        <v>27015613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4059500549.3400002</v>
      </c>
      <c r="O2376">
        <v>4305753697.54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178059250</v>
      </c>
      <c r="G2377">
        <v>151873358</v>
      </c>
      <c r="H2377">
        <v>139241918</v>
      </c>
      <c r="I2377">
        <v>94651431</v>
      </c>
      <c r="J2377">
        <v>97576198</v>
      </c>
      <c r="K2377">
        <v>74030486</v>
      </c>
      <c r="L2377">
        <v>73326550</v>
      </c>
      <c r="M2377">
        <v>101014402</v>
      </c>
      <c r="N2377">
        <v>174401410</v>
      </c>
      <c r="O2377">
        <v>143500001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7032426</v>
      </c>
      <c r="G2378">
        <v>7141967</v>
      </c>
      <c r="H2378">
        <v>9699181</v>
      </c>
      <c r="I2378">
        <v>6860868</v>
      </c>
      <c r="J2378">
        <v>56740208</v>
      </c>
      <c r="K2378">
        <v>86452499</v>
      </c>
      <c r="L2378">
        <v>226922441</v>
      </c>
      <c r="M2378">
        <v>225029543</v>
      </c>
      <c r="N2378">
        <v>168604555</v>
      </c>
      <c r="O2378">
        <v>269635492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122866665</v>
      </c>
      <c r="G2380">
        <v>67710859</v>
      </c>
      <c r="H2380">
        <v>57409482</v>
      </c>
      <c r="I2380">
        <v>146144246</v>
      </c>
      <c r="J2380">
        <v>88729813</v>
      </c>
      <c r="K2380">
        <v>47486665</v>
      </c>
      <c r="L2380">
        <v>20831073</v>
      </c>
      <c r="M2380">
        <v>51846902</v>
      </c>
      <c r="N2380">
        <v>74660697</v>
      </c>
      <c r="O2380">
        <v>101122827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2563355</v>
      </c>
      <c r="G2381">
        <v>997455</v>
      </c>
      <c r="H2381">
        <v>1019556</v>
      </c>
      <c r="I2381">
        <v>1941493</v>
      </c>
      <c r="J2381">
        <v>1878312</v>
      </c>
      <c r="K2381">
        <v>543352</v>
      </c>
      <c r="L2381">
        <v>385451</v>
      </c>
      <c r="M2381">
        <v>8736075</v>
      </c>
      <c r="N2381">
        <v>1448056</v>
      </c>
      <c r="O2381">
        <v>7112830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3478265</v>
      </c>
      <c r="G2382">
        <v>3753743</v>
      </c>
      <c r="H2382">
        <v>17579994</v>
      </c>
      <c r="I2382">
        <v>10060773</v>
      </c>
      <c r="J2382">
        <v>19859908</v>
      </c>
      <c r="K2382">
        <v>10472038</v>
      </c>
      <c r="L2382">
        <v>12798244</v>
      </c>
      <c r="M2382">
        <v>10165208</v>
      </c>
      <c r="N2382">
        <v>15987397</v>
      </c>
      <c r="O2382">
        <v>12243853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12159144</v>
      </c>
      <c r="G2383">
        <v>11559909</v>
      </c>
      <c r="H2383">
        <v>115982997</v>
      </c>
      <c r="I2383">
        <v>57469739</v>
      </c>
      <c r="J2383">
        <v>623278584</v>
      </c>
      <c r="K2383">
        <v>145769641</v>
      </c>
      <c r="L2383">
        <v>76723426</v>
      </c>
      <c r="M2383">
        <v>27844654</v>
      </c>
      <c r="N2383">
        <v>13388936</v>
      </c>
      <c r="O2383">
        <v>8792727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43447043.479999997</v>
      </c>
      <c r="L2384">
        <v>6872266.7400000002</v>
      </c>
      <c r="M2384">
        <v>30000000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168015770</v>
      </c>
      <c r="G2385">
        <v>70903386</v>
      </c>
      <c r="H2385">
        <v>36036216</v>
      </c>
      <c r="I2385">
        <v>61041305</v>
      </c>
      <c r="J2385">
        <v>69758865</v>
      </c>
      <c r="K2385">
        <v>351568651</v>
      </c>
      <c r="L2385">
        <v>267381992</v>
      </c>
      <c r="M2385">
        <v>527762369</v>
      </c>
      <c r="N2385">
        <v>310144394</v>
      </c>
      <c r="O2385">
        <v>386160789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10637330</v>
      </c>
      <c r="G2386">
        <v>1179124</v>
      </c>
      <c r="H2386">
        <v>401212</v>
      </c>
      <c r="I2386">
        <v>1209841</v>
      </c>
      <c r="J2386">
        <v>1352914</v>
      </c>
      <c r="K2386">
        <v>918220</v>
      </c>
      <c r="L2386">
        <v>1209977</v>
      </c>
      <c r="M2386">
        <v>1633465</v>
      </c>
      <c r="N2386">
        <v>2878425</v>
      </c>
      <c r="O2386">
        <v>10204980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189498573</v>
      </c>
      <c r="G2387">
        <v>189511446</v>
      </c>
      <c r="H2387">
        <v>139022541</v>
      </c>
      <c r="I2387">
        <v>39068175</v>
      </c>
      <c r="J2387">
        <v>127057958</v>
      </c>
      <c r="K2387">
        <v>123924292</v>
      </c>
      <c r="L2387">
        <v>41929850</v>
      </c>
      <c r="M2387">
        <v>179577347</v>
      </c>
      <c r="N2387">
        <v>117120578</v>
      </c>
      <c r="O2387">
        <v>118889758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135575681</v>
      </c>
      <c r="G2388">
        <v>104028817</v>
      </c>
      <c r="H2388">
        <v>56007002</v>
      </c>
      <c r="I2388">
        <v>96874766</v>
      </c>
      <c r="J2388">
        <v>113763232</v>
      </c>
      <c r="K2388">
        <v>82266605</v>
      </c>
      <c r="L2388">
        <v>93702630</v>
      </c>
      <c r="M2388">
        <v>60053778</v>
      </c>
      <c r="N2388">
        <v>14268717</v>
      </c>
      <c r="O2388">
        <v>119664060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137980346</v>
      </c>
      <c r="G2389">
        <v>148142265</v>
      </c>
      <c r="H2389">
        <v>93009411</v>
      </c>
      <c r="I2389">
        <v>111050263</v>
      </c>
      <c r="J2389">
        <v>121065664</v>
      </c>
      <c r="K2389">
        <v>82906824</v>
      </c>
      <c r="L2389">
        <v>5473092</v>
      </c>
      <c r="M2389">
        <v>8407963</v>
      </c>
      <c r="N2389">
        <v>6386298</v>
      </c>
      <c r="O2389">
        <v>7302943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3578570.21</v>
      </c>
      <c r="M2390">
        <v>779422513.25</v>
      </c>
      <c r="N2390">
        <v>781634983.76999998</v>
      </c>
      <c r="O2390">
        <v>752186106.96000004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8344098</v>
      </c>
      <c r="G2391">
        <v>4272573</v>
      </c>
      <c r="H2391">
        <v>17164335</v>
      </c>
      <c r="I2391">
        <v>37883849</v>
      </c>
      <c r="J2391">
        <v>71638963</v>
      </c>
      <c r="K2391">
        <v>35124913</v>
      </c>
      <c r="L2391">
        <v>63459432</v>
      </c>
      <c r="M2391">
        <v>33530767</v>
      </c>
      <c r="N2391">
        <v>29729244</v>
      </c>
      <c r="O2391">
        <v>20175306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156570971</v>
      </c>
      <c r="G2392">
        <v>55575543</v>
      </c>
      <c r="H2392">
        <v>197453314</v>
      </c>
      <c r="I2392">
        <v>182558001</v>
      </c>
      <c r="J2392">
        <v>41729637</v>
      </c>
      <c r="K2392">
        <v>74784222</v>
      </c>
      <c r="L2392">
        <v>80373084</v>
      </c>
      <c r="M2392">
        <v>35711618</v>
      </c>
      <c r="N2392">
        <v>90217699</v>
      </c>
      <c r="O2392">
        <v>85305973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188328392</v>
      </c>
      <c r="G2393">
        <v>116168518</v>
      </c>
      <c r="H2393">
        <v>136738348</v>
      </c>
      <c r="I2393">
        <v>158014065</v>
      </c>
      <c r="J2393">
        <v>392213916</v>
      </c>
      <c r="K2393">
        <v>124940925</v>
      </c>
      <c r="L2393">
        <v>130779281</v>
      </c>
      <c r="M2393">
        <v>116478267</v>
      </c>
      <c r="N2393">
        <v>143522889</v>
      </c>
      <c r="O2393">
        <v>160158620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24347488</v>
      </c>
      <c r="G2394">
        <v>21166962</v>
      </c>
      <c r="H2394">
        <v>24476123</v>
      </c>
      <c r="I2394">
        <v>38817530</v>
      </c>
      <c r="J2394">
        <v>19020974</v>
      </c>
      <c r="K2394">
        <v>18646057</v>
      </c>
      <c r="L2394">
        <v>29748097</v>
      </c>
      <c r="M2394">
        <v>41075369</v>
      </c>
      <c r="N2394">
        <v>25905254</v>
      </c>
      <c r="O2394">
        <v>36594638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74221966</v>
      </c>
      <c r="G2395">
        <v>80525593</v>
      </c>
      <c r="H2395">
        <v>105873358</v>
      </c>
      <c r="I2395">
        <v>127416424</v>
      </c>
      <c r="J2395">
        <v>135377150</v>
      </c>
      <c r="K2395">
        <v>232236624</v>
      </c>
      <c r="L2395">
        <v>180405048</v>
      </c>
      <c r="M2395">
        <v>126784852</v>
      </c>
      <c r="N2395">
        <v>72502871</v>
      </c>
      <c r="O2395">
        <v>112946834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674330090</v>
      </c>
      <c r="G2396">
        <v>1083929110</v>
      </c>
      <c r="H2396">
        <v>720824688</v>
      </c>
      <c r="I2396">
        <v>640489398</v>
      </c>
      <c r="J2396">
        <v>570561342</v>
      </c>
      <c r="K2396">
        <v>468857884</v>
      </c>
      <c r="L2396">
        <v>598081613</v>
      </c>
      <c r="M2396">
        <v>1186402925</v>
      </c>
      <c r="N2396">
        <v>508154684</v>
      </c>
      <c r="O2396">
        <v>302476251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63056042</v>
      </c>
      <c r="G2397">
        <v>92946502</v>
      </c>
      <c r="H2397">
        <v>90851149</v>
      </c>
      <c r="I2397">
        <v>137107672</v>
      </c>
      <c r="J2397">
        <v>109424464</v>
      </c>
      <c r="K2397">
        <v>186992892</v>
      </c>
      <c r="L2397">
        <v>140843253</v>
      </c>
      <c r="M2397">
        <v>118261608</v>
      </c>
      <c r="N2397">
        <v>78142124</v>
      </c>
      <c r="O2397">
        <v>45508162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233900372.47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13806169</v>
      </c>
      <c r="G2399">
        <v>20079496</v>
      </c>
      <c r="H2399">
        <v>103540803</v>
      </c>
      <c r="I2399">
        <v>144335843</v>
      </c>
      <c r="J2399">
        <v>53104635</v>
      </c>
      <c r="K2399">
        <v>7076793</v>
      </c>
      <c r="L2399">
        <v>8663098</v>
      </c>
      <c r="M2399">
        <v>6363576</v>
      </c>
      <c r="N2399">
        <v>4961388</v>
      </c>
      <c r="O2399">
        <v>7608139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119075343</v>
      </c>
      <c r="G2400">
        <v>109421699</v>
      </c>
      <c r="H2400">
        <v>101678751</v>
      </c>
      <c r="I2400">
        <v>70337177</v>
      </c>
      <c r="J2400">
        <v>57726843</v>
      </c>
      <c r="K2400">
        <v>2149111</v>
      </c>
      <c r="L2400">
        <v>1813069</v>
      </c>
      <c r="M2400">
        <v>2780153</v>
      </c>
      <c r="N2400">
        <v>2856047</v>
      </c>
      <c r="O2400">
        <v>2953721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9081560</v>
      </c>
      <c r="G2401">
        <v>57407725</v>
      </c>
      <c r="H2401">
        <v>27517879</v>
      </c>
      <c r="I2401">
        <v>38826854</v>
      </c>
      <c r="J2401">
        <v>26602486</v>
      </c>
      <c r="K2401">
        <v>16458731</v>
      </c>
      <c r="L2401">
        <v>21042330</v>
      </c>
      <c r="M2401">
        <v>14170448</v>
      </c>
      <c r="N2401">
        <v>19790453</v>
      </c>
      <c r="O2401">
        <v>60183998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40840412</v>
      </c>
      <c r="G2402">
        <v>27795242</v>
      </c>
      <c r="H2402">
        <v>25570872</v>
      </c>
      <c r="I2402">
        <v>22450344</v>
      </c>
      <c r="J2402">
        <v>40871018</v>
      </c>
      <c r="K2402">
        <v>18054904</v>
      </c>
      <c r="L2402">
        <v>12067965</v>
      </c>
      <c r="M2402">
        <v>9304020</v>
      </c>
      <c r="N2402">
        <v>24244833</v>
      </c>
      <c r="O2402">
        <v>63192788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1507706</v>
      </c>
      <c r="G2403">
        <v>17385714</v>
      </c>
      <c r="H2403">
        <v>22036000</v>
      </c>
      <c r="I2403">
        <v>19329000</v>
      </c>
      <c r="J2403">
        <v>23789000</v>
      </c>
      <c r="K2403">
        <v>48311000</v>
      </c>
      <c r="L2403">
        <v>107480000</v>
      </c>
      <c r="M2403">
        <v>349376000</v>
      </c>
      <c r="N2403">
        <v>208431000</v>
      </c>
      <c r="O2403">
        <v>146482000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1535338</v>
      </c>
      <c r="G2404">
        <v>132138774</v>
      </c>
      <c r="H2404">
        <v>82671430</v>
      </c>
      <c r="I2404">
        <v>41636631</v>
      </c>
      <c r="J2404">
        <v>366444604</v>
      </c>
      <c r="K2404">
        <v>1428347</v>
      </c>
      <c r="L2404">
        <v>2196006</v>
      </c>
      <c r="M2404">
        <v>24618950</v>
      </c>
      <c r="N2404">
        <v>2730593</v>
      </c>
      <c r="O2404">
        <v>3951067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19103208</v>
      </c>
      <c r="G2405">
        <v>17316269</v>
      </c>
      <c r="H2405">
        <v>15283012</v>
      </c>
      <c r="I2405">
        <v>7499397</v>
      </c>
      <c r="J2405">
        <v>6587430</v>
      </c>
      <c r="K2405">
        <v>6287387</v>
      </c>
      <c r="L2405">
        <v>9098511</v>
      </c>
      <c r="M2405">
        <v>15864783</v>
      </c>
      <c r="N2405">
        <v>16485219</v>
      </c>
      <c r="O2405">
        <v>21448913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9783410</v>
      </c>
      <c r="G2406">
        <v>771977</v>
      </c>
      <c r="H2406">
        <v>1600418</v>
      </c>
      <c r="I2406">
        <v>1671001</v>
      </c>
      <c r="J2406">
        <v>214504</v>
      </c>
      <c r="K2406">
        <v>930966</v>
      </c>
      <c r="L2406">
        <v>311735</v>
      </c>
      <c r="M2406">
        <v>194339293</v>
      </c>
      <c r="N2406">
        <v>401043727</v>
      </c>
      <c r="O2406">
        <v>855995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42969950</v>
      </c>
      <c r="G2407">
        <v>52547925</v>
      </c>
      <c r="H2407">
        <v>29861589</v>
      </c>
      <c r="I2407">
        <v>38878709</v>
      </c>
      <c r="J2407">
        <v>94173897</v>
      </c>
      <c r="K2407">
        <v>159038537</v>
      </c>
      <c r="L2407">
        <v>61505029</v>
      </c>
      <c r="M2407">
        <v>40245686</v>
      </c>
      <c r="N2407">
        <v>339241076</v>
      </c>
      <c r="O2407">
        <v>38187217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</v>
      </c>
      <c r="G2408">
        <v>0</v>
      </c>
      <c r="H2408">
        <v>0</v>
      </c>
      <c r="I2408">
        <v>0</v>
      </c>
      <c r="J2408">
        <v>49530</v>
      </c>
      <c r="K2408">
        <v>58783</v>
      </c>
      <c r="L2408">
        <v>42358</v>
      </c>
      <c r="M2408">
        <v>40779</v>
      </c>
      <c r="N2408">
        <v>201053</v>
      </c>
      <c r="O2408">
        <v>86579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26952891</v>
      </c>
      <c r="G2409">
        <v>80842362</v>
      </c>
      <c r="H2409">
        <v>61709727</v>
      </c>
      <c r="I2409">
        <v>320466761</v>
      </c>
      <c r="J2409">
        <v>343721463</v>
      </c>
      <c r="K2409">
        <v>88346597</v>
      </c>
      <c r="L2409">
        <v>160003097</v>
      </c>
      <c r="M2409">
        <v>46036580</v>
      </c>
      <c r="N2409">
        <v>179547552</v>
      </c>
      <c r="O2409">
        <v>98444382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0</v>
      </c>
      <c r="G2410">
        <v>7335000</v>
      </c>
      <c r="H2410">
        <v>10184328</v>
      </c>
      <c r="I2410">
        <v>2909921</v>
      </c>
      <c r="J2410">
        <v>85219085</v>
      </c>
      <c r="K2410">
        <v>300126756</v>
      </c>
      <c r="L2410">
        <v>1138004340</v>
      </c>
      <c r="M2410">
        <v>302449705</v>
      </c>
      <c r="N2410">
        <v>1984752818</v>
      </c>
      <c r="O2410">
        <v>318864450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225384260</v>
      </c>
      <c r="G2411">
        <v>106865040</v>
      </c>
      <c r="H2411">
        <v>159925756</v>
      </c>
      <c r="I2411">
        <v>82164577</v>
      </c>
      <c r="J2411">
        <v>26791500</v>
      </c>
      <c r="K2411">
        <v>35088343</v>
      </c>
      <c r="L2411">
        <v>11594123</v>
      </c>
      <c r="M2411">
        <v>17612944</v>
      </c>
      <c r="N2411">
        <v>30661814</v>
      </c>
      <c r="O2411">
        <v>42036098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81002184</v>
      </c>
      <c r="G2412">
        <v>158648320</v>
      </c>
      <c r="H2412">
        <v>101798841</v>
      </c>
      <c r="I2412">
        <v>140689908</v>
      </c>
      <c r="J2412">
        <v>67334988</v>
      </c>
      <c r="K2412">
        <v>71176607</v>
      </c>
      <c r="L2412">
        <v>101091973</v>
      </c>
      <c r="M2412">
        <v>107129845</v>
      </c>
      <c r="N2412">
        <v>121878462</v>
      </c>
      <c r="O2412">
        <v>135308650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445185948</v>
      </c>
      <c r="G2413">
        <v>575848556</v>
      </c>
      <c r="H2413">
        <v>711362168</v>
      </c>
      <c r="I2413">
        <v>875334653</v>
      </c>
      <c r="J2413">
        <v>1348068430</v>
      </c>
      <c r="K2413">
        <v>662019521</v>
      </c>
      <c r="L2413">
        <v>1271339536</v>
      </c>
      <c r="M2413">
        <v>1146975324</v>
      </c>
      <c r="N2413">
        <v>601364665</v>
      </c>
      <c r="O2413">
        <v>430524875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108392725</v>
      </c>
      <c r="G2414">
        <v>139019555</v>
      </c>
      <c r="H2414">
        <v>62964678</v>
      </c>
      <c r="I2414">
        <v>69171843</v>
      </c>
      <c r="J2414">
        <v>3094609</v>
      </c>
      <c r="K2414">
        <v>1856693</v>
      </c>
      <c r="L2414">
        <v>3396517</v>
      </c>
      <c r="M2414">
        <v>6898450</v>
      </c>
      <c r="N2414">
        <v>5716211</v>
      </c>
      <c r="O2414">
        <v>2190270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32500112</v>
      </c>
      <c r="G2415">
        <v>25567036</v>
      </c>
      <c r="H2415">
        <v>25262584</v>
      </c>
      <c r="I2415">
        <v>33086318</v>
      </c>
      <c r="J2415">
        <v>22029711</v>
      </c>
      <c r="K2415">
        <v>12082779</v>
      </c>
      <c r="L2415">
        <v>19431318</v>
      </c>
      <c r="M2415">
        <v>15513816</v>
      </c>
      <c r="N2415">
        <v>23052343</v>
      </c>
      <c r="O2415">
        <v>60217664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3241248831</v>
      </c>
      <c r="G2416">
        <v>460703604</v>
      </c>
      <c r="H2416">
        <v>623801896</v>
      </c>
      <c r="I2416">
        <v>866249750</v>
      </c>
      <c r="J2416">
        <v>1102239931</v>
      </c>
      <c r="K2416">
        <v>1060809893</v>
      </c>
      <c r="L2416">
        <v>852071795</v>
      </c>
      <c r="M2416">
        <v>839752551</v>
      </c>
      <c r="N2416">
        <v>698725452</v>
      </c>
      <c r="O2416">
        <v>499042642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942916883</v>
      </c>
      <c r="G2417">
        <v>886728529</v>
      </c>
      <c r="H2417">
        <v>541461468</v>
      </c>
      <c r="I2417">
        <v>485630768</v>
      </c>
      <c r="J2417">
        <v>570425022</v>
      </c>
      <c r="K2417">
        <v>1032636784</v>
      </c>
      <c r="L2417">
        <v>685075491</v>
      </c>
      <c r="M2417">
        <v>771023330</v>
      </c>
      <c r="N2417">
        <v>635041841</v>
      </c>
      <c r="O2417">
        <v>800359802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0</v>
      </c>
      <c r="G2418">
        <v>0</v>
      </c>
      <c r="H2418">
        <v>0</v>
      </c>
      <c r="I2418">
        <v>24693235</v>
      </c>
      <c r="J2418">
        <v>129987140</v>
      </c>
      <c r="K2418">
        <v>35881120</v>
      </c>
      <c r="L2418">
        <v>14102375</v>
      </c>
      <c r="M2418">
        <v>46171530</v>
      </c>
      <c r="N2418">
        <v>95156099</v>
      </c>
      <c r="O2418">
        <v>71411766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56269143</v>
      </c>
      <c r="G2419">
        <v>27237302</v>
      </c>
      <c r="H2419">
        <v>9202197</v>
      </c>
      <c r="I2419">
        <v>6841090</v>
      </c>
      <c r="J2419">
        <v>3536272</v>
      </c>
      <c r="K2419">
        <v>7857486</v>
      </c>
      <c r="L2419">
        <v>13865589</v>
      </c>
      <c r="M2419">
        <v>9414940</v>
      </c>
      <c r="N2419">
        <v>25106318</v>
      </c>
      <c r="O2419">
        <v>17645126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23724288</v>
      </c>
      <c r="G2420">
        <v>166863327</v>
      </c>
      <c r="H2420">
        <v>174559184</v>
      </c>
      <c r="I2420">
        <v>189318777</v>
      </c>
      <c r="J2420">
        <v>184766254</v>
      </c>
      <c r="K2420">
        <v>349836373</v>
      </c>
      <c r="L2420">
        <v>365169355</v>
      </c>
      <c r="M2420">
        <v>446218114</v>
      </c>
      <c r="N2420">
        <v>707010117</v>
      </c>
      <c r="O2420">
        <v>326610063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6744612540</v>
      </c>
      <c r="G2421">
        <v>3286506161</v>
      </c>
      <c r="H2421">
        <v>4550476443</v>
      </c>
      <c r="I2421">
        <v>4846606615</v>
      </c>
      <c r="J2421">
        <v>3838133324</v>
      </c>
      <c r="K2421">
        <v>3165685808</v>
      </c>
      <c r="L2421">
        <v>4247808815</v>
      </c>
      <c r="M2421">
        <v>4234841977</v>
      </c>
      <c r="N2421">
        <v>4479485568</v>
      </c>
      <c r="O2421">
        <v>5131088109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4143161</v>
      </c>
      <c r="G2422">
        <v>3169459</v>
      </c>
      <c r="H2422">
        <v>15308</v>
      </c>
      <c r="I2422">
        <v>380593</v>
      </c>
      <c r="J2422">
        <v>233572</v>
      </c>
      <c r="K2422">
        <v>1605291</v>
      </c>
      <c r="L2422">
        <v>3845205</v>
      </c>
      <c r="M2422">
        <v>5262877</v>
      </c>
      <c r="N2422">
        <v>991042494</v>
      </c>
      <c r="O2422">
        <v>262196911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696259547</v>
      </c>
      <c r="G2423">
        <v>880701503</v>
      </c>
      <c r="H2423">
        <v>606420602</v>
      </c>
      <c r="I2423">
        <v>709801478</v>
      </c>
      <c r="J2423">
        <v>877632002</v>
      </c>
      <c r="K2423">
        <v>979172787</v>
      </c>
      <c r="L2423">
        <v>917477264</v>
      </c>
      <c r="M2423">
        <v>681798916</v>
      </c>
      <c r="N2423">
        <v>813982232</v>
      </c>
      <c r="O2423">
        <v>645574574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6851391</v>
      </c>
      <c r="G2424">
        <v>15466573</v>
      </c>
      <c r="H2424">
        <v>17513581</v>
      </c>
      <c r="I2424">
        <v>9941262</v>
      </c>
      <c r="J2424">
        <v>4022601</v>
      </c>
      <c r="K2424">
        <v>2099634</v>
      </c>
      <c r="L2424">
        <v>2033398</v>
      </c>
      <c r="M2424">
        <v>2409063</v>
      </c>
      <c r="N2424">
        <v>1486079</v>
      </c>
      <c r="O2424">
        <v>2144548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5180321</v>
      </c>
      <c r="G2425">
        <v>2454580</v>
      </c>
      <c r="H2425">
        <v>1220511</v>
      </c>
      <c r="I2425">
        <v>2434218</v>
      </c>
      <c r="J2425">
        <v>1381728</v>
      </c>
      <c r="K2425">
        <v>2401664</v>
      </c>
      <c r="L2425">
        <v>1031302</v>
      </c>
      <c r="M2425">
        <v>735314</v>
      </c>
      <c r="N2425">
        <v>1879106</v>
      </c>
      <c r="O2425">
        <v>5965411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17301555</v>
      </c>
      <c r="G2426">
        <v>15494163</v>
      </c>
      <c r="H2426">
        <v>11920164</v>
      </c>
      <c r="I2426">
        <v>12352078</v>
      </c>
      <c r="J2426">
        <v>16591631</v>
      </c>
      <c r="K2426">
        <v>22286877</v>
      </c>
      <c r="L2426">
        <v>17317938</v>
      </c>
      <c r="M2426">
        <v>28123380</v>
      </c>
      <c r="N2426">
        <v>34922215</v>
      </c>
      <c r="O2426">
        <v>52488903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332227890</v>
      </c>
      <c r="G2427">
        <v>95584826</v>
      </c>
      <c r="H2427">
        <v>147978468</v>
      </c>
      <c r="I2427">
        <v>39495892</v>
      </c>
      <c r="J2427">
        <v>112351248</v>
      </c>
      <c r="K2427">
        <v>98943483</v>
      </c>
      <c r="L2427">
        <v>134913138</v>
      </c>
      <c r="M2427">
        <v>158545927</v>
      </c>
      <c r="N2427">
        <v>97301849</v>
      </c>
      <c r="O2427">
        <v>42084578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33503340</v>
      </c>
      <c r="G2428">
        <v>19047080</v>
      </c>
      <c r="H2428">
        <v>20676477</v>
      </c>
      <c r="I2428">
        <v>72688778</v>
      </c>
      <c r="J2428">
        <v>56230630</v>
      </c>
      <c r="K2428">
        <v>134393056</v>
      </c>
      <c r="L2428">
        <v>567057206</v>
      </c>
      <c r="M2428">
        <v>209663362</v>
      </c>
      <c r="N2428">
        <v>92302424</v>
      </c>
      <c r="O2428">
        <v>50068213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352387892</v>
      </c>
      <c r="G2429">
        <v>125249970</v>
      </c>
      <c r="H2429">
        <v>70582150</v>
      </c>
      <c r="I2429">
        <v>44465061</v>
      </c>
      <c r="J2429">
        <v>71224708</v>
      </c>
      <c r="K2429">
        <v>50714834</v>
      </c>
      <c r="L2429">
        <v>48277682</v>
      </c>
      <c r="M2429">
        <v>44450899</v>
      </c>
      <c r="N2429">
        <v>58128508</v>
      </c>
      <c r="O2429">
        <v>68879322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97451893</v>
      </c>
      <c r="G2430">
        <v>47766524</v>
      </c>
      <c r="H2430">
        <v>49769747</v>
      </c>
      <c r="I2430">
        <v>74544620</v>
      </c>
      <c r="J2430">
        <v>62863096</v>
      </c>
      <c r="K2430">
        <v>50590231</v>
      </c>
      <c r="L2430">
        <v>48788243</v>
      </c>
      <c r="M2430">
        <v>37637438</v>
      </c>
      <c r="N2430">
        <v>58447173</v>
      </c>
      <c r="O2430">
        <v>36729458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4591886517</v>
      </c>
      <c r="G2431">
        <v>3129202003</v>
      </c>
      <c r="H2431">
        <v>2395610555</v>
      </c>
      <c r="I2431">
        <v>2161876009</v>
      </c>
      <c r="J2431">
        <v>3717874635</v>
      </c>
      <c r="K2431">
        <v>1814945791</v>
      </c>
      <c r="L2431">
        <v>847929150</v>
      </c>
      <c r="M2431">
        <v>1591487358</v>
      </c>
      <c r="N2431">
        <v>1498649671</v>
      </c>
      <c r="O2431">
        <v>1739713886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2219323077</v>
      </c>
      <c r="G2432">
        <v>2261667762</v>
      </c>
      <c r="H2432">
        <v>1536040773</v>
      </c>
      <c r="I2432">
        <v>2127347878</v>
      </c>
      <c r="J2432">
        <v>1673852397</v>
      </c>
      <c r="K2432">
        <v>1551367616</v>
      </c>
      <c r="L2432">
        <v>1465343687</v>
      </c>
      <c r="M2432">
        <v>1540555026</v>
      </c>
      <c r="N2432">
        <v>1534883275</v>
      </c>
      <c r="O2432">
        <v>1824691481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5408185</v>
      </c>
      <c r="G2433">
        <v>7826094</v>
      </c>
      <c r="H2433">
        <v>6418907</v>
      </c>
      <c r="I2433">
        <v>13398848</v>
      </c>
      <c r="J2433">
        <v>15876683</v>
      </c>
      <c r="K2433">
        <v>11053901</v>
      </c>
      <c r="L2433">
        <v>4205201</v>
      </c>
      <c r="M2433">
        <v>2961067</v>
      </c>
      <c r="N2433">
        <v>12565376</v>
      </c>
      <c r="O2433">
        <v>10402604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9158593142</v>
      </c>
      <c r="G2434">
        <v>8753957989</v>
      </c>
      <c r="H2434">
        <v>9186829636</v>
      </c>
      <c r="I2434">
        <v>3392174828</v>
      </c>
      <c r="J2434">
        <v>4107356870</v>
      </c>
      <c r="K2434">
        <v>3631059814</v>
      </c>
      <c r="L2434">
        <v>1009262108</v>
      </c>
      <c r="M2434">
        <v>796701986</v>
      </c>
      <c r="N2434">
        <v>1191785760</v>
      </c>
      <c r="O2434">
        <v>2688714239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133149689</v>
      </c>
      <c r="G2435">
        <v>78272719</v>
      </c>
      <c r="H2435">
        <v>64919913</v>
      </c>
      <c r="I2435">
        <v>196039044</v>
      </c>
      <c r="J2435">
        <v>114279312</v>
      </c>
      <c r="K2435">
        <v>90633177</v>
      </c>
      <c r="L2435">
        <v>68926584</v>
      </c>
      <c r="M2435">
        <v>146380393</v>
      </c>
      <c r="N2435">
        <v>331395708</v>
      </c>
      <c r="O2435">
        <v>1946587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46184067</v>
      </c>
      <c r="G2437">
        <v>99604477</v>
      </c>
      <c r="H2437">
        <v>57658647</v>
      </c>
      <c r="I2437">
        <v>78080491</v>
      </c>
      <c r="J2437">
        <v>102053367</v>
      </c>
      <c r="K2437">
        <v>79981778</v>
      </c>
      <c r="L2437">
        <v>136326826</v>
      </c>
      <c r="M2437">
        <v>96993621</v>
      </c>
      <c r="N2437">
        <v>85213618</v>
      </c>
      <c r="O2437">
        <v>53970391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140770119.78999999</v>
      </c>
      <c r="L2438">
        <v>7426496.96</v>
      </c>
      <c r="N2438">
        <v>3735555.29</v>
      </c>
      <c r="O2438">
        <v>4387267.07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967115982</v>
      </c>
      <c r="G2439">
        <v>854708551</v>
      </c>
      <c r="H2439">
        <v>558011071</v>
      </c>
      <c r="I2439">
        <v>439387603</v>
      </c>
      <c r="J2439">
        <v>281399144</v>
      </c>
      <c r="K2439">
        <v>309801671</v>
      </c>
      <c r="L2439">
        <v>92359004</v>
      </c>
      <c r="M2439">
        <v>96918837</v>
      </c>
      <c r="N2439">
        <v>166273984</v>
      </c>
      <c r="O2439">
        <v>112662149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213713407</v>
      </c>
      <c r="I2440">
        <v>222777243</v>
      </c>
      <c r="J2440">
        <v>6346194</v>
      </c>
      <c r="K2440">
        <v>125483371</v>
      </c>
      <c r="L2440">
        <v>86630584</v>
      </c>
      <c r="M2440">
        <v>26351993</v>
      </c>
      <c r="N2440">
        <v>69444919</v>
      </c>
      <c r="O2440">
        <v>39743468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1818198</v>
      </c>
      <c r="G2441">
        <v>2332884</v>
      </c>
      <c r="H2441">
        <v>36523270</v>
      </c>
      <c r="I2441">
        <v>62521068</v>
      </c>
      <c r="J2441">
        <v>75154408</v>
      </c>
      <c r="K2441">
        <v>56680466</v>
      </c>
      <c r="L2441">
        <v>28980709</v>
      </c>
      <c r="M2441">
        <v>2807112</v>
      </c>
      <c r="N2441">
        <v>6035750</v>
      </c>
      <c r="O2441">
        <v>5340328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61891756</v>
      </c>
      <c r="G2442">
        <v>87818659</v>
      </c>
      <c r="H2442">
        <v>112071016</v>
      </c>
      <c r="I2442">
        <v>67738709</v>
      </c>
      <c r="J2442">
        <v>43825482</v>
      </c>
      <c r="K2442">
        <v>31822806</v>
      </c>
      <c r="L2442">
        <v>95157125</v>
      </c>
      <c r="M2442">
        <v>84815817</v>
      </c>
      <c r="N2442">
        <v>51406555</v>
      </c>
      <c r="O2442">
        <v>42293869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697818506</v>
      </c>
      <c r="G2443">
        <v>646553072</v>
      </c>
      <c r="H2443">
        <v>435195156</v>
      </c>
      <c r="I2443">
        <v>346771614</v>
      </c>
      <c r="J2443">
        <v>256822207</v>
      </c>
      <c r="K2443">
        <v>256936060</v>
      </c>
      <c r="L2443">
        <v>353814781</v>
      </c>
      <c r="M2443">
        <v>527088167</v>
      </c>
      <c r="N2443">
        <v>341119713</v>
      </c>
      <c r="O2443">
        <v>463173676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200429058</v>
      </c>
      <c r="G2444">
        <v>359131124</v>
      </c>
      <c r="H2444">
        <v>982082846</v>
      </c>
      <c r="I2444">
        <v>1414312939</v>
      </c>
      <c r="J2444">
        <v>527426518</v>
      </c>
      <c r="K2444">
        <v>1498707977</v>
      </c>
      <c r="L2444">
        <v>1934380027</v>
      </c>
      <c r="M2444">
        <v>1059582041</v>
      </c>
      <c r="N2444">
        <v>1043654480</v>
      </c>
      <c r="O2444">
        <v>957409960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72121220</v>
      </c>
      <c r="G2445">
        <v>3830977</v>
      </c>
      <c r="H2445">
        <v>1991137</v>
      </c>
      <c r="I2445">
        <v>1781044</v>
      </c>
      <c r="J2445">
        <v>3175201</v>
      </c>
      <c r="K2445">
        <v>573419</v>
      </c>
      <c r="L2445">
        <v>9754177</v>
      </c>
      <c r="M2445">
        <v>61547465</v>
      </c>
      <c r="N2445">
        <v>328166793</v>
      </c>
      <c r="O2445">
        <v>2695224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27444095</v>
      </c>
      <c r="G2446">
        <v>28516755</v>
      </c>
      <c r="H2446">
        <v>51178989</v>
      </c>
      <c r="I2446">
        <v>182439381</v>
      </c>
      <c r="J2446">
        <v>347186197</v>
      </c>
      <c r="K2446">
        <v>192847037</v>
      </c>
      <c r="L2446">
        <v>96862133</v>
      </c>
      <c r="M2446">
        <v>87306189</v>
      </c>
      <c r="N2446">
        <v>107844811</v>
      </c>
      <c r="O2446">
        <v>180126722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11499685</v>
      </c>
      <c r="G2447">
        <v>28431122</v>
      </c>
      <c r="H2447">
        <v>326055</v>
      </c>
      <c r="I2447">
        <v>1237875</v>
      </c>
      <c r="J2447">
        <v>24032172</v>
      </c>
      <c r="K2447">
        <v>37669763</v>
      </c>
      <c r="L2447">
        <v>36566725</v>
      </c>
      <c r="M2447">
        <v>55660156</v>
      </c>
      <c r="N2447">
        <v>14289034</v>
      </c>
      <c r="O2447">
        <v>48725473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5415859708</v>
      </c>
      <c r="G2448">
        <v>9980170565</v>
      </c>
      <c r="H2448">
        <v>6004542893</v>
      </c>
      <c r="I2448">
        <v>5953062618</v>
      </c>
      <c r="J2448">
        <v>9043887311</v>
      </c>
      <c r="K2448">
        <v>10780859301</v>
      </c>
      <c r="L2448">
        <v>8592989927</v>
      </c>
      <c r="M2448">
        <v>4037036585</v>
      </c>
      <c r="N2448">
        <v>6813572893</v>
      </c>
      <c r="O2448">
        <v>1592935104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115005335</v>
      </c>
      <c r="G2449">
        <v>75026801</v>
      </c>
      <c r="H2449">
        <v>92672567</v>
      </c>
      <c r="I2449">
        <v>95064707</v>
      </c>
      <c r="J2449">
        <v>58500294</v>
      </c>
      <c r="K2449">
        <v>89047368</v>
      </c>
      <c r="L2449">
        <v>107452424</v>
      </c>
      <c r="M2449">
        <v>47649226</v>
      </c>
      <c r="N2449">
        <v>49033626</v>
      </c>
      <c r="O2449">
        <v>42088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173399961</v>
      </c>
      <c r="G2450">
        <v>267435111</v>
      </c>
      <c r="H2450">
        <v>256575937</v>
      </c>
      <c r="I2450">
        <v>601236079</v>
      </c>
      <c r="J2450">
        <v>966188249</v>
      </c>
      <c r="K2450">
        <v>701045945</v>
      </c>
      <c r="L2450">
        <v>689434044</v>
      </c>
      <c r="M2450">
        <v>16180351</v>
      </c>
      <c r="N2450">
        <v>57055</v>
      </c>
      <c r="O2450">
        <v>900000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0</v>
      </c>
      <c r="M2451">
        <v>0</v>
      </c>
      <c r="N2451">
        <v>100000</v>
      </c>
      <c r="O2451">
        <v>169700.2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61490466</v>
      </c>
      <c r="G2452">
        <v>360888318</v>
      </c>
      <c r="H2452">
        <v>393310691</v>
      </c>
      <c r="I2452">
        <v>182703769</v>
      </c>
      <c r="J2452">
        <v>183795556</v>
      </c>
      <c r="K2452">
        <v>47118467</v>
      </c>
      <c r="L2452">
        <v>1227853</v>
      </c>
      <c r="M2452">
        <v>5793636</v>
      </c>
      <c r="N2452">
        <v>8525214</v>
      </c>
      <c r="O2452">
        <v>16386306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30725148</v>
      </c>
      <c r="G2453">
        <v>19615144</v>
      </c>
      <c r="H2453">
        <v>23971833</v>
      </c>
      <c r="I2453">
        <v>28177287</v>
      </c>
      <c r="J2453">
        <v>27747627</v>
      </c>
      <c r="K2453">
        <v>24115045</v>
      </c>
      <c r="L2453">
        <v>11840813</v>
      </c>
      <c r="M2453">
        <v>70018129</v>
      </c>
      <c r="N2453">
        <v>65469232</v>
      </c>
      <c r="O2453">
        <v>39973126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8389681</v>
      </c>
      <c r="G2454">
        <v>16280652</v>
      </c>
      <c r="H2454">
        <v>13209191</v>
      </c>
      <c r="I2454">
        <v>37680185</v>
      </c>
      <c r="J2454">
        <v>29547039</v>
      </c>
      <c r="K2454">
        <v>30678007</v>
      </c>
      <c r="L2454">
        <v>13033534</v>
      </c>
      <c r="M2454">
        <v>14573589</v>
      </c>
      <c r="N2454">
        <v>5968167</v>
      </c>
      <c r="O2454">
        <v>12978982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6592633</v>
      </c>
      <c r="G2455">
        <v>3034229</v>
      </c>
      <c r="H2455">
        <v>4084057</v>
      </c>
      <c r="I2455">
        <v>302107569</v>
      </c>
      <c r="J2455">
        <v>301159066</v>
      </c>
      <c r="K2455">
        <v>5555697</v>
      </c>
      <c r="L2455">
        <v>30610741</v>
      </c>
      <c r="M2455">
        <v>26919572</v>
      </c>
      <c r="N2455">
        <v>36161635</v>
      </c>
      <c r="O2455">
        <v>80676005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231444508</v>
      </c>
      <c r="G2456">
        <v>252345228</v>
      </c>
      <c r="H2456">
        <v>170071875</v>
      </c>
      <c r="I2456">
        <v>211266019</v>
      </c>
      <c r="J2456">
        <v>294177368</v>
      </c>
      <c r="K2456">
        <v>229930503</v>
      </c>
      <c r="L2456">
        <v>236382053</v>
      </c>
      <c r="M2456">
        <v>379494771</v>
      </c>
      <c r="N2456">
        <v>527365569</v>
      </c>
      <c r="O2456">
        <v>745948274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10751770</v>
      </c>
      <c r="G2457">
        <v>10538178</v>
      </c>
      <c r="H2457">
        <v>12294618</v>
      </c>
      <c r="I2457">
        <v>30121717</v>
      </c>
      <c r="J2457">
        <v>6503788</v>
      </c>
      <c r="K2457">
        <v>3990430</v>
      </c>
      <c r="L2457">
        <v>16913056</v>
      </c>
      <c r="M2457">
        <v>21993981</v>
      </c>
      <c r="N2457">
        <v>6350522</v>
      </c>
      <c r="O2457">
        <v>2854657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188146728</v>
      </c>
      <c r="G2458">
        <v>129616829</v>
      </c>
      <c r="H2458">
        <v>133439991</v>
      </c>
      <c r="I2458">
        <v>66573764</v>
      </c>
      <c r="J2458">
        <v>77336784</v>
      </c>
      <c r="K2458">
        <v>64447888</v>
      </c>
      <c r="L2458">
        <v>47184917</v>
      </c>
      <c r="M2458">
        <v>68876719</v>
      </c>
      <c r="N2458">
        <v>39088312</v>
      </c>
      <c r="O2458">
        <v>35796226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98669717</v>
      </c>
      <c r="G2459">
        <v>53635596</v>
      </c>
      <c r="H2459">
        <v>48413748</v>
      </c>
      <c r="I2459">
        <v>97771940</v>
      </c>
      <c r="J2459">
        <v>242457031</v>
      </c>
      <c r="K2459">
        <v>278642830</v>
      </c>
      <c r="L2459">
        <v>169308560</v>
      </c>
      <c r="M2459">
        <v>201075352</v>
      </c>
      <c r="N2459">
        <v>166520489</v>
      </c>
      <c r="O2459">
        <v>1032355726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13925999</v>
      </c>
      <c r="G2460">
        <v>13098947</v>
      </c>
      <c r="H2460">
        <v>14081935</v>
      </c>
      <c r="I2460">
        <v>7281478</v>
      </c>
      <c r="J2460">
        <v>15173894</v>
      </c>
      <c r="K2460">
        <v>17816090</v>
      </c>
      <c r="L2460">
        <v>2408324</v>
      </c>
      <c r="M2460">
        <v>2107540</v>
      </c>
      <c r="N2460">
        <v>648166</v>
      </c>
      <c r="O2460">
        <v>535597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13523468</v>
      </c>
      <c r="G2462">
        <v>104913584</v>
      </c>
      <c r="H2462">
        <v>203874360</v>
      </c>
      <c r="I2462">
        <v>348861421</v>
      </c>
      <c r="J2462">
        <v>686672681</v>
      </c>
      <c r="K2462">
        <v>607992522</v>
      </c>
      <c r="L2462">
        <v>543734564</v>
      </c>
      <c r="M2462">
        <v>11521966</v>
      </c>
      <c r="N2462">
        <v>20786717</v>
      </c>
      <c r="O2462">
        <v>78437872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13209921</v>
      </c>
      <c r="G2463">
        <v>7007488</v>
      </c>
      <c r="H2463">
        <v>8303198</v>
      </c>
      <c r="I2463">
        <v>14024825</v>
      </c>
      <c r="J2463">
        <v>5915499</v>
      </c>
      <c r="K2463">
        <v>6344981</v>
      </c>
      <c r="L2463">
        <v>43744522</v>
      </c>
      <c r="M2463">
        <v>28357917</v>
      </c>
      <c r="N2463">
        <v>31734004</v>
      </c>
      <c r="O2463">
        <v>1247021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224000000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19573460</v>
      </c>
      <c r="G2466">
        <v>1711572</v>
      </c>
      <c r="H2466">
        <v>260000</v>
      </c>
      <c r="I2466">
        <v>200000</v>
      </c>
      <c r="J2466">
        <v>200000</v>
      </c>
      <c r="K2466">
        <v>1187</v>
      </c>
      <c r="L2466">
        <v>22540058</v>
      </c>
      <c r="M2466">
        <v>10069345</v>
      </c>
      <c r="N2466">
        <v>13579279</v>
      </c>
      <c r="O2466">
        <v>18826235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107631061</v>
      </c>
      <c r="G2467">
        <v>144280202</v>
      </c>
      <c r="H2467">
        <v>459780755</v>
      </c>
      <c r="I2467">
        <v>365755270</v>
      </c>
      <c r="J2467">
        <v>291337873</v>
      </c>
      <c r="K2467">
        <v>355555874</v>
      </c>
      <c r="L2467">
        <v>165667396</v>
      </c>
      <c r="M2467">
        <v>124821665</v>
      </c>
      <c r="N2467">
        <v>72426442</v>
      </c>
      <c r="O2467">
        <v>143324813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14563304</v>
      </c>
      <c r="K2468">
        <v>880461982</v>
      </c>
      <c r="L2468">
        <v>930534721.35000002</v>
      </c>
      <c r="M2468">
        <v>292502133.08999997</v>
      </c>
      <c r="N2468">
        <v>246780760.68000001</v>
      </c>
      <c r="O2468">
        <v>14938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2984815</v>
      </c>
      <c r="G2469">
        <v>11197602</v>
      </c>
      <c r="H2469">
        <v>11556666</v>
      </c>
      <c r="I2469">
        <v>23044448</v>
      </c>
      <c r="J2469">
        <v>2119139</v>
      </c>
      <c r="K2469">
        <v>33500</v>
      </c>
      <c r="L2469">
        <v>63778</v>
      </c>
      <c r="M2469">
        <v>280719</v>
      </c>
      <c r="N2469">
        <v>0</v>
      </c>
      <c r="O2469">
        <v>21196225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30298556</v>
      </c>
      <c r="G2470">
        <v>28263153</v>
      </c>
      <c r="H2470">
        <v>23233512</v>
      </c>
      <c r="I2470">
        <v>22978198</v>
      </c>
      <c r="J2470">
        <v>19402311</v>
      </c>
      <c r="K2470">
        <v>86498806</v>
      </c>
      <c r="L2470">
        <v>176850831</v>
      </c>
      <c r="M2470">
        <v>149806150</v>
      </c>
      <c r="N2470">
        <v>13361164</v>
      </c>
      <c r="O2470">
        <v>9740061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94808632</v>
      </c>
      <c r="G2471">
        <v>1174120794</v>
      </c>
      <c r="H2471">
        <v>94162765</v>
      </c>
      <c r="I2471">
        <v>466168985</v>
      </c>
      <c r="J2471">
        <v>128804632</v>
      </c>
      <c r="K2471">
        <v>650625362</v>
      </c>
      <c r="L2471">
        <v>168426693</v>
      </c>
      <c r="M2471">
        <v>187832192</v>
      </c>
      <c r="N2471">
        <v>158562368</v>
      </c>
      <c r="O2471">
        <v>209670453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0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153390449</v>
      </c>
      <c r="G2473">
        <v>36824497</v>
      </c>
      <c r="H2473">
        <v>104480124</v>
      </c>
      <c r="I2473">
        <v>138880779</v>
      </c>
      <c r="J2473">
        <v>162184127</v>
      </c>
      <c r="K2473">
        <v>149939312</v>
      </c>
      <c r="L2473">
        <v>120153478</v>
      </c>
      <c r="M2473">
        <v>116284642</v>
      </c>
      <c r="N2473">
        <v>114655527</v>
      </c>
      <c r="O2473">
        <v>110302100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1834091080</v>
      </c>
      <c r="G2474">
        <v>1264698069</v>
      </c>
      <c r="H2474">
        <v>1402279466</v>
      </c>
      <c r="I2474">
        <v>965801475</v>
      </c>
      <c r="J2474">
        <v>999432350</v>
      </c>
      <c r="K2474">
        <v>1187301060</v>
      </c>
      <c r="L2474">
        <v>913871525</v>
      </c>
      <c r="M2474">
        <v>1599069309</v>
      </c>
      <c r="N2474">
        <v>972249443</v>
      </c>
      <c r="O2474">
        <v>729906569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7643495</v>
      </c>
      <c r="G2475">
        <v>26712729</v>
      </c>
      <c r="H2475">
        <v>3638880</v>
      </c>
      <c r="I2475">
        <v>49228681</v>
      </c>
      <c r="J2475">
        <v>19340236</v>
      </c>
      <c r="K2475">
        <v>15235069</v>
      </c>
      <c r="L2475">
        <v>11272299</v>
      </c>
      <c r="M2475">
        <v>16185690</v>
      </c>
      <c r="N2475">
        <v>9371065</v>
      </c>
      <c r="O2475">
        <v>18273758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2361528255</v>
      </c>
      <c r="G2476">
        <v>883379980</v>
      </c>
      <c r="H2476">
        <v>639205989</v>
      </c>
      <c r="I2476">
        <v>844223008</v>
      </c>
      <c r="J2476">
        <v>1110621026</v>
      </c>
      <c r="K2476">
        <v>1336064797</v>
      </c>
      <c r="L2476">
        <v>1932234107</v>
      </c>
      <c r="M2476">
        <v>2031825680</v>
      </c>
      <c r="N2476">
        <v>1828839887</v>
      </c>
      <c r="O2476">
        <v>1808190250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67802727</v>
      </c>
      <c r="G2477">
        <v>29830507</v>
      </c>
      <c r="H2477">
        <v>33174141</v>
      </c>
      <c r="I2477">
        <v>43710926</v>
      </c>
      <c r="J2477">
        <v>31929682</v>
      </c>
      <c r="K2477">
        <v>26512774</v>
      </c>
      <c r="L2477">
        <v>39920539</v>
      </c>
      <c r="M2477">
        <v>38756405</v>
      </c>
      <c r="N2477">
        <v>50835201</v>
      </c>
      <c r="O2477">
        <v>47713861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23846957</v>
      </c>
      <c r="G2478">
        <v>18166017</v>
      </c>
      <c r="H2478">
        <v>44902861</v>
      </c>
      <c r="I2478">
        <v>77890057</v>
      </c>
      <c r="J2478">
        <v>216949213</v>
      </c>
      <c r="K2478">
        <v>166451163</v>
      </c>
      <c r="L2478">
        <v>325373812</v>
      </c>
      <c r="M2478">
        <v>215891358</v>
      </c>
      <c r="N2478">
        <v>622095323</v>
      </c>
      <c r="O2478">
        <v>612275025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1453934830</v>
      </c>
      <c r="G2479">
        <v>751474066</v>
      </c>
      <c r="H2479">
        <v>1018237229</v>
      </c>
      <c r="I2479">
        <v>93450857</v>
      </c>
      <c r="J2479">
        <v>29007328</v>
      </c>
      <c r="K2479">
        <v>15879694</v>
      </c>
      <c r="L2479">
        <v>17543485</v>
      </c>
      <c r="M2479">
        <v>11293491</v>
      </c>
      <c r="N2479">
        <v>88546106</v>
      </c>
      <c r="O2479">
        <v>43492832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1158241772</v>
      </c>
      <c r="G2480">
        <v>2196147065</v>
      </c>
      <c r="H2480">
        <v>1175106814</v>
      </c>
      <c r="I2480">
        <v>845742693</v>
      </c>
      <c r="J2480">
        <v>896793520</v>
      </c>
      <c r="K2480">
        <v>2119913797</v>
      </c>
      <c r="L2480">
        <v>2207725341</v>
      </c>
      <c r="M2480">
        <v>3478831633</v>
      </c>
      <c r="N2480">
        <v>4804993571</v>
      </c>
      <c r="O2480">
        <v>4909853625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13072990</v>
      </c>
      <c r="G2481">
        <v>25246594</v>
      </c>
      <c r="H2481">
        <v>46394319</v>
      </c>
      <c r="I2481">
        <v>27911855</v>
      </c>
      <c r="J2481">
        <v>37635011</v>
      </c>
      <c r="K2481">
        <v>4747616</v>
      </c>
      <c r="L2481">
        <v>4650637</v>
      </c>
      <c r="M2481">
        <v>8147739</v>
      </c>
      <c r="N2481">
        <v>5819095</v>
      </c>
      <c r="O2481">
        <v>7729770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18157186</v>
      </c>
      <c r="G2482">
        <v>32434376</v>
      </c>
      <c r="H2482">
        <v>125609217</v>
      </c>
      <c r="I2482">
        <v>189781079</v>
      </c>
      <c r="J2482">
        <v>221949826</v>
      </c>
      <c r="K2482">
        <v>106386257</v>
      </c>
      <c r="L2482">
        <v>1633618</v>
      </c>
      <c r="M2482">
        <v>4896536</v>
      </c>
      <c r="N2482">
        <v>1421156</v>
      </c>
      <c r="O2482">
        <v>1690599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124215056</v>
      </c>
      <c r="G2484">
        <v>212253729</v>
      </c>
      <c r="H2484">
        <v>187078869</v>
      </c>
      <c r="I2484">
        <v>165711689</v>
      </c>
      <c r="J2484">
        <v>160795403</v>
      </c>
      <c r="K2484">
        <v>133157680</v>
      </c>
      <c r="L2484">
        <v>24995905</v>
      </c>
      <c r="M2484">
        <v>44180568</v>
      </c>
      <c r="N2484">
        <v>56047673</v>
      </c>
      <c r="O2484">
        <v>43193279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5615926</v>
      </c>
      <c r="G2485">
        <v>5097155</v>
      </c>
      <c r="H2485">
        <v>2894847</v>
      </c>
      <c r="I2485">
        <v>4124163</v>
      </c>
      <c r="J2485">
        <v>9423503</v>
      </c>
      <c r="K2485">
        <v>14730284</v>
      </c>
      <c r="L2485">
        <v>14991784</v>
      </c>
      <c r="M2485">
        <v>26047040</v>
      </c>
      <c r="N2485">
        <v>32192686</v>
      </c>
      <c r="O2485">
        <v>25715700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318536007</v>
      </c>
      <c r="G2486">
        <v>289703505</v>
      </c>
      <c r="H2486">
        <v>328236102</v>
      </c>
      <c r="I2486">
        <v>477166305</v>
      </c>
      <c r="J2486">
        <v>283734683</v>
      </c>
      <c r="K2486">
        <v>175538077</v>
      </c>
      <c r="L2486">
        <v>121335509</v>
      </c>
      <c r="M2486">
        <v>150465025</v>
      </c>
      <c r="N2486">
        <v>162882941</v>
      </c>
      <c r="O2486">
        <v>35226727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177753559</v>
      </c>
      <c r="G2487">
        <v>272924171</v>
      </c>
      <c r="H2487">
        <v>231888151</v>
      </c>
      <c r="I2487">
        <v>419413120</v>
      </c>
      <c r="J2487">
        <v>154958907</v>
      </c>
      <c r="K2487">
        <v>117623638</v>
      </c>
      <c r="L2487">
        <v>25004758</v>
      </c>
      <c r="M2487">
        <v>155032889</v>
      </c>
      <c r="N2487">
        <v>188791153</v>
      </c>
      <c r="O2487">
        <v>143587455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236824854</v>
      </c>
      <c r="G2488">
        <v>406751242</v>
      </c>
      <c r="H2488">
        <v>568146379</v>
      </c>
      <c r="I2488">
        <v>457819926</v>
      </c>
      <c r="J2488">
        <v>776217445</v>
      </c>
      <c r="K2488">
        <v>670420865</v>
      </c>
      <c r="L2488">
        <v>677442160</v>
      </c>
      <c r="M2488">
        <v>377216321</v>
      </c>
      <c r="N2488">
        <v>377253750</v>
      </c>
      <c r="O2488">
        <v>416927027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291890838</v>
      </c>
      <c r="G2489">
        <v>362155272</v>
      </c>
      <c r="H2489">
        <v>391277312</v>
      </c>
      <c r="I2489">
        <v>408230946</v>
      </c>
      <c r="J2489">
        <v>353056347</v>
      </c>
      <c r="K2489">
        <v>304791728</v>
      </c>
      <c r="L2489">
        <v>135735601</v>
      </c>
      <c r="M2489">
        <v>164130567</v>
      </c>
      <c r="N2489">
        <v>108137523</v>
      </c>
      <c r="O2489">
        <v>38703540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8508455</v>
      </c>
      <c r="G2490">
        <v>11423809</v>
      </c>
      <c r="H2490">
        <v>24607333</v>
      </c>
      <c r="I2490">
        <v>7808301</v>
      </c>
      <c r="J2490">
        <v>13725740</v>
      </c>
      <c r="K2490">
        <v>5469318</v>
      </c>
      <c r="L2490">
        <v>12002431</v>
      </c>
      <c r="M2490">
        <v>1957740</v>
      </c>
      <c r="N2490">
        <v>32655723</v>
      </c>
      <c r="O2490">
        <v>8104469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6674938</v>
      </c>
      <c r="G2491">
        <v>10984699</v>
      </c>
      <c r="H2491">
        <v>12891139</v>
      </c>
      <c r="I2491">
        <v>12609056</v>
      </c>
      <c r="J2491">
        <v>9880191</v>
      </c>
      <c r="K2491">
        <v>8723011</v>
      </c>
      <c r="L2491">
        <v>18520439</v>
      </c>
      <c r="M2491">
        <v>23868034</v>
      </c>
      <c r="N2491">
        <v>27710743</v>
      </c>
      <c r="O2491">
        <v>32332799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460708268</v>
      </c>
      <c r="G2492">
        <v>352170052</v>
      </c>
      <c r="H2492">
        <v>112928</v>
      </c>
      <c r="I2492">
        <v>5185051</v>
      </c>
      <c r="J2492">
        <v>6807718</v>
      </c>
      <c r="K2492">
        <v>121467</v>
      </c>
      <c r="L2492">
        <v>120711</v>
      </c>
      <c r="M2492">
        <v>540231</v>
      </c>
      <c r="N2492">
        <v>135652</v>
      </c>
      <c r="O2492">
        <v>239448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461191124</v>
      </c>
      <c r="G2493">
        <v>326856613</v>
      </c>
      <c r="H2493">
        <v>1667699152</v>
      </c>
      <c r="I2493">
        <v>1516027992</v>
      </c>
      <c r="J2493">
        <v>1250414948</v>
      </c>
      <c r="K2493">
        <v>936613810</v>
      </c>
      <c r="L2493">
        <v>602706832</v>
      </c>
      <c r="M2493">
        <v>49659484</v>
      </c>
      <c r="N2493">
        <v>34752835</v>
      </c>
      <c r="O2493">
        <v>115217463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1112880007</v>
      </c>
      <c r="G2494">
        <v>1119595984</v>
      </c>
      <c r="H2494">
        <v>626985706</v>
      </c>
      <c r="I2494">
        <v>770633448</v>
      </c>
      <c r="J2494">
        <v>587126751</v>
      </c>
      <c r="K2494">
        <v>708511473</v>
      </c>
      <c r="L2494">
        <v>226447504</v>
      </c>
      <c r="M2494">
        <v>150734013</v>
      </c>
      <c r="N2494">
        <v>141404773</v>
      </c>
      <c r="O2494">
        <v>118558011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54545954</v>
      </c>
      <c r="G2495">
        <v>19611775</v>
      </c>
      <c r="H2495">
        <v>56828988</v>
      </c>
      <c r="I2495">
        <v>149582616</v>
      </c>
      <c r="J2495">
        <v>146463066</v>
      </c>
      <c r="K2495">
        <v>212487502</v>
      </c>
      <c r="L2495">
        <v>196809904</v>
      </c>
      <c r="M2495">
        <v>174865933</v>
      </c>
      <c r="N2495">
        <v>137003772</v>
      </c>
      <c r="O2495">
        <v>96214665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267052941</v>
      </c>
      <c r="G2496">
        <v>184498174</v>
      </c>
      <c r="H2496">
        <v>19592002</v>
      </c>
      <c r="I2496">
        <v>9991464</v>
      </c>
      <c r="J2496">
        <v>7169841</v>
      </c>
      <c r="K2496">
        <v>19840499</v>
      </c>
      <c r="L2496">
        <v>4250646</v>
      </c>
      <c r="M2496">
        <v>5349978</v>
      </c>
      <c r="N2496">
        <v>2346818</v>
      </c>
      <c r="O2496">
        <v>7081725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149274640</v>
      </c>
      <c r="G2498">
        <v>135739078</v>
      </c>
      <c r="H2498">
        <v>149396516</v>
      </c>
      <c r="I2498">
        <v>149194205</v>
      </c>
      <c r="J2498">
        <v>161900309</v>
      </c>
      <c r="K2498">
        <v>150337130</v>
      </c>
      <c r="L2498">
        <v>110764634</v>
      </c>
      <c r="M2498">
        <v>183154282</v>
      </c>
      <c r="N2498">
        <v>238876920</v>
      </c>
      <c r="O2498">
        <v>305057978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11407674.52</v>
      </c>
      <c r="L2499">
        <v>8492327.7799999993</v>
      </c>
      <c r="M2499">
        <v>0</v>
      </c>
      <c r="N2499">
        <v>0</v>
      </c>
      <c r="O2499">
        <v>0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157120923</v>
      </c>
      <c r="G2500">
        <v>152320321</v>
      </c>
      <c r="H2500">
        <v>100592871</v>
      </c>
      <c r="I2500">
        <v>88339049</v>
      </c>
      <c r="J2500">
        <v>48766915</v>
      </c>
      <c r="K2500">
        <v>113253136</v>
      </c>
      <c r="L2500">
        <v>229505161</v>
      </c>
      <c r="M2500">
        <v>306401319</v>
      </c>
      <c r="N2500">
        <v>237034127</v>
      </c>
      <c r="O2500">
        <v>420694314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1274864343</v>
      </c>
      <c r="G2501">
        <v>1298817025</v>
      </c>
      <c r="H2501">
        <v>1111435775</v>
      </c>
      <c r="I2501">
        <v>2247171574</v>
      </c>
      <c r="J2501">
        <v>2096083939</v>
      </c>
      <c r="K2501">
        <v>1120566670</v>
      </c>
      <c r="L2501">
        <v>9178602893</v>
      </c>
      <c r="M2501">
        <v>4233211479</v>
      </c>
      <c r="N2501">
        <v>4019348398</v>
      </c>
      <c r="O2501">
        <v>1692735155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203169472</v>
      </c>
      <c r="G2502">
        <v>123851547</v>
      </c>
      <c r="H2502">
        <v>141704454</v>
      </c>
      <c r="I2502">
        <v>102836562</v>
      </c>
      <c r="J2502">
        <v>84240967</v>
      </c>
      <c r="K2502">
        <v>206863050</v>
      </c>
      <c r="L2502">
        <v>102647327</v>
      </c>
      <c r="M2502">
        <v>87552506</v>
      </c>
      <c r="N2502">
        <v>82126935</v>
      </c>
      <c r="O2502">
        <v>135404762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6799414</v>
      </c>
      <c r="G2503">
        <v>9436270</v>
      </c>
      <c r="H2503">
        <v>14226402</v>
      </c>
      <c r="I2503">
        <v>8964307</v>
      </c>
      <c r="J2503">
        <v>11295180</v>
      </c>
      <c r="K2503">
        <v>5657072</v>
      </c>
      <c r="L2503">
        <v>8464243</v>
      </c>
      <c r="M2503">
        <v>10601562</v>
      </c>
      <c r="N2503">
        <v>63166347</v>
      </c>
      <c r="O2503">
        <v>177240832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1369926991</v>
      </c>
      <c r="G2504">
        <v>4247805337</v>
      </c>
      <c r="H2504">
        <v>850793620</v>
      </c>
      <c r="I2504">
        <v>989179925</v>
      </c>
      <c r="J2504">
        <v>19725897</v>
      </c>
      <c r="K2504">
        <v>242260307</v>
      </c>
      <c r="L2504">
        <v>932351772</v>
      </c>
      <c r="M2504">
        <v>20165177</v>
      </c>
      <c r="N2504">
        <v>423576402</v>
      </c>
      <c r="O2504">
        <v>12801418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511346673</v>
      </c>
      <c r="G2505">
        <v>28443194</v>
      </c>
      <c r="H2505">
        <v>17320258</v>
      </c>
      <c r="I2505">
        <v>34404971</v>
      </c>
      <c r="J2505">
        <v>36379610</v>
      </c>
      <c r="K2505">
        <v>31714110</v>
      </c>
      <c r="L2505">
        <v>32134560</v>
      </c>
      <c r="M2505">
        <v>57487740</v>
      </c>
      <c r="N2505">
        <v>93337091</v>
      </c>
      <c r="O2505">
        <v>75074451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46620467</v>
      </c>
      <c r="G2506">
        <v>38972336</v>
      </c>
      <c r="H2506">
        <v>43296704</v>
      </c>
      <c r="I2506">
        <v>37555002</v>
      </c>
      <c r="J2506">
        <v>52461417</v>
      </c>
      <c r="K2506">
        <v>43470123</v>
      </c>
      <c r="L2506">
        <v>42555318</v>
      </c>
      <c r="M2506">
        <v>109005919</v>
      </c>
      <c r="N2506">
        <v>162917729</v>
      </c>
      <c r="O2506">
        <v>161408845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257711004</v>
      </c>
      <c r="G2507">
        <v>187098428</v>
      </c>
      <c r="H2507">
        <v>120808642</v>
      </c>
      <c r="I2507">
        <v>124923893</v>
      </c>
      <c r="J2507">
        <v>101621381</v>
      </c>
      <c r="K2507">
        <v>100352660</v>
      </c>
      <c r="L2507">
        <v>38931194</v>
      </c>
      <c r="M2507">
        <v>51814403</v>
      </c>
      <c r="N2507">
        <v>137729174</v>
      </c>
      <c r="O2507">
        <v>54334494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40596872.890000001</v>
      </c>
      <c r="L2508">
        <v>43575325.609999999</v>
      </c>
      <c r="M2508">
        <v>41291656.530000001</v>
      </c>
      <c r="N2508">
        <v>98344711.150000006</v>
      </c>
      <c r="O2508">
        <v>59069347.890000001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435850818</v>
      </c>
      <c r="G2510">
        <v>211047712</v>
      </c>
      <c r="H2510">
        <v>205736352</v>
      </c>
      <c r="I2510">
        <v>346240316</v>
      </c>
      <c r="J2510">
        <v>168502714</v>
      </c>
      <c r="K2510">
        <v>122567325</v>
      </c>
      <c r="L2510">
        <v>104478421</v>
      </c>
      <c r="M2510">
        <v>25470644</v>
      </c>
      <c r="N2510">
        <v>111711429</v>
      </c>
      <c r="O2510">
        <v>32607955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1490569</v>
      </c>
      <c r="G2511">
        <v>100247368</v>
      </c>
      <c r="H2511">
        <v>14978828</v>
      </c>
      <c r="I2511">
        <v>2695789</v>
      </c>
      <c r="J2511">
        <v>35588116</v>
      </c>
      <c r="K2511">
        <v>642949</v>
      </c>
      <c r="L2511">
        <v>9952351</v>
      </c>
      <c r="M2511">
        <v>11863144</v>
      </c>
      <c r="N2511">
        <v>23136720</v>
      </c>
      <c r="O2511">
        <v>15284328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143624499</v>
      </c>
      <c r="G2512">
        <v>121793126</v>
      </c>
      <c r="H2512">
        <v>107483421</v>
      </c>
      <c r="I2512">
        <v>373177743</v>
      </c>
      <c r="J2512">
        <v>50017712</v>
      </c>
      <c r="K2512">
        <v>63270190</v>
      </c>
      <c r="L2512">
        <v>249664377</v>
      </c>
      <c r="M2512">
        <v>477448349</v>
      </c>
      <c r="N2512">
        <v>458899739</v>
      </c>
      <c r="O2512">
        <v>153693582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4037239</v>
      </c>
      <c r="G2513">
        <v>2699897</v>
      </c>
      <c r="H2513">
        <v>2699897</v>
      </c>
      <c r="I2513">
        <v>2699897</v>
      </c>
      <c r="J2513">
        <v>55623950</v>
      </c>
      <c r="K2513">
        <v>82846456</v>
      </c>
      <c r="L2513">
        <v>104287386</v>
      </c>
      <c r="M2513">
        <v>101608295</v>
      </c>
      <c r="N2513">
        <v>66392212</v>
      </c>
      <c r="O2513">
        <v>109152970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49290996</v>
      </c>
      <c r="G2514">
        <v>48957685</v>
      </c>
      <c r="H2514">
        <v>29773519</v>
      </c>
      <c r="I2514">
        <v>31786512</v>
      </c>
      <c r="J2514">
        <v>22806948</v>
      </c>
      <c r="K2514">
        <v>29151281</v>
      </c>
      <c r="L2514">
        <v>23862000</v>
      </c>
      <c r="M2514">
        <v>42455262</v>
      </c>
      <c r="N2514">
        <v>38633435</v>
      </c>
      <c r="O2514">
        <v>83993860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219942568</v>
      </c>
      <c r="G2515">
        <v>298703173</v>
      </c>
      <c r="H2515">
        <v>284356113</v>
      </c>
      <c r="I2515">
        <v>2418954</v>
      </c>
      <c r="J2515">
        <v>220077</v>
      </c>
      <c r="K2515">
        <v>587566</v>
      </c>
      <c r="L2515">
        <v>2471964</v>
      </c>
      <c r="M2515">
        <v>2274353</v>
      </c>
      <c r="N2515">
        <v>1806678</v>
      </c>
      <c r="O2515">
        <v>5407972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418473592</v>
      </c>
      <c r="G2516">
        <v>518560014</v>
      </c>
      <c r="H2516">
        <v>800536893</v>
      </c>
      <c r="I2516">
        <v>1361968759</v>
      </c>
      <c r="J2516">
        <v>1337547928</v>
      </c>
      <c r="K2516">
        <v>2544102521</v>
      </c>
      <c r="L2516">
        <v>3294205897</v>
      </c>
      <c r="M2516">
        <v>2384180872</v>
      </c>
      <c r="N2516">
        <v>2664814797</v>
      </c>
      <c r="O2516">
        <v>1897979193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230308411</v>
      </c>
      <c r="G2517">
        <v>237837451</v>
      </c>
      <c r="H2517">
        <v>298123306</v>
      </c>
      <c r="I2517">
        <v>365160417</v>
      </c>
      <c r="J2517">
        <v>432513799</v>
      </c>
      <c r="K2517">
        <v>270624086</v>
      </c>
      <c r="L2517">
        <v>433977222</v>
      </c>
      <c r="M2517">
        <v>390155826</v>
      </c>
      <c r="N2517">
        <v>496597781</v>
      </c>
      <c r="O2517">
        <v>542020618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386492</v>
      </c>
      <c r="H2518">
        <v>510832</v>
      </c>
      <c r="I2518">
        <v>2480753</v>
      </c>
      <c r="J2518">
        <v>19886666</v>
      </c>
      <c r="K2518">
        <v>34374817</v>
      </c>
      <c r="L2518">
        <v>64760306</v>
      </c>
      <c r="M2518">
        <v>253486063</v>
      </c>
      <c r="N2518">
        <v>29438045</v>
      </c>
      <c r="O2518">
        <v>13705867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994370346</v>
      </c>
      <c r="G2519">
        <v>2108044778</v>
      </c>
      <c r="H2519">
        <v>1291047458</v>
      </c>
      <c r="I2519">
        <v>1321537515</v>
      </c>
      <c r="J2519">
        <v>1280689094</v>
      </c>
      <c r="K2519">
        <v>493839659</v>
      </c>
      <c r="L2519">
        <v>569851951</v>
      </c>
      <c r="M2519">
        <v>1236314005</v>
      </c>
      <c r="N2519">
        <v>1057057803</v>
      </c>
      <c r="O2519">
        <v>646868305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1515152</v>
      </c>
      <c r="G2520">
        <v>4227099</v>
      </c>
      <c r="H2520">
        <v>10741583</v>
      </c>
      <c r="I2520">
        <v>22704581</v>
      </c>
      <c r="J2520">
        <v>46701187</v>
      </c>
      <c r="K2520">
        <v>18813765</v>
      </c>
      <c r="L2520">
        <v>18020816</v>
      </c>
      <c r="M2520">
        <v>103750504</v>
      </c>
      <c r="N2520">
        <v>61364938</v>
      </c>
      <c r="O2520">
        <v>21914345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855593.5</v>
      </c>
      <c r="L2521">
        <v>0</v>
      </c>
      <c r="M2521">
        <v>0</v>
      </c>
      <c r="N2521">
        <v>2808741.92</v>
      </c>
      <c r="O2521">
        <v>2808741.92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6637794</v>
      </c>
      <c r="G2522">
        <v>12496821</v>
      </c>
      <c r="H2522">
        <v>33996240</v>
      </c>
      <c r="I2522">
        <v>62957839</v>
      </c>
      <c r="J2522">
        <v>38082596</v>
      </c>
      <c r="K2522">
        <v>40861701</v>
      </c>
      <c r="L2522">
        <v>24936706</v>
      </c>
      <c r="M2522">
        <v>4967108</v>
      </c>
      <c r="N2522">
        <v>47400645</v>
      </c>
      <c r="O2522">
        <v>35924984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579970430</v>
      </c>
      <c r="G2523">
        <v>135479258</v>
      </c>
      <c r="H2523">
        <v>53761290</v>
      </c>
      <c r="I2523">
        <v>273992901</v>
      </c>
      <c r="J2523">
        <v>333063480</v>
      </c>
      <c r="K2523">
        <v>641126132</v>
      </c>
      <c r="L2523">
        <v>124968696</v>
      </c>
      <c r="M2523">
        <v>231416526</v>
      </c>
      <c r="N2523">
        <v>299159353</v>
      </c>
      <c r="O2523">
        <v>142021200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3571211924</v>
      </c>
      <c r="G2524">
        <v>3682120205</v>
      </c>
      <c r="H2524">
        <v>5863427181</v>
      </c>
      <c r="I2524">
        <v>4119034255</v>
      </c>
      <c r="J2524">
        <v>2598019510</v>
      </c>
      <c r="K2524">
        <v>2235794982</v>
      </c>
      <c r="L2524">
        <v>2088810847</v>
      </c>
      <c r="M2524">
        <v>2299615321</v>
      </c>
      <c r="N2524">
        <v>1413220325</v>
      </c>
      <c r="O2524">
        <v>530856200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235860</v>
      </c>
      <c r="L2525">
        <v>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43904838</v>
      </c>
      <c r="G2527">
        <v>97037724</v>
      </c>
      <c r="H2527">
        <v>24309984</v>
      </c>
      <c r="I2527">
        <v>17421016</v>
      </c>
      <c r="J2527">
        <v>55961334</v>
      </c>
      <c r="K2527">
        <v>38045767</v>
      </c>
      <c r="L2527">
        <v>27900761</v>
      </c>
      <c r="M2527">
        <v>41089252</v>
      </c>
      <c r="N2527">
        <v>43835011</v>
      </c>
      <c r="O2527">
        <v>60716610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668978267</v>
      </c>
      <c r="G2528">
        <v>927568309</v>
      </c>
      <c r="H2528">
        <v>1382204721</v>
      </c>
      <c r="I2528">
        <v>2070851231</v>
      </c>
      <c r="J2528">
        <v>1697044009</v>
      </c>
      <c r="K2528">
        <v>862620058</v>
      </c>
      <c r="L2528">
        <v>1845721392</v>
      </c>
      <c r="M2528">
        <v>2343675459</v>
      </c>
      <c r="N2528">
        <v>2748258216</v>
      </c>
      <c r="O2528">
        <v>2842171962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27171349</v>
      </c>
      <c r="G2529">
        <v>55591155</v>
      </c>
      <c r="H2529">
        <v>47445410</v>
      </c>
      <c r="I2529">
        <v>1635159</v>
      </c>
      <c r="J2529">
        <v>303068</v>
      </c>
      <c r="K2529">
        <v>229968</v>
      </c>
      <c r="L2529">
        <v>994305</v>
      </c>
      <c r="M2529">
        <v>287784</v>
      </c>
      <c r="N2529">
        <v>5626441</v>
      </c>
      <c r="O2529">
        <v>427054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31308394</v>
      </c>
      <c r="H2530">
        <v>9906692</v>
      </c>
      <c r="I2530">
        <v>7929696</v>
      </c>
      <c r="J2530">
        <v>6830463</v>
      </c>
      <c r="K2530">
        <v>21786459</v>
      </c>
      <c r="L2530">
        <v>11138124</v>
      </c>
      <c r="M2530">
        <v>259591235</v>
      </c>
      <c r="N2530">
        <v>21477867</v>
      </c>
      <c r="O2530">
        <v>27071017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80763681</v>
      </c>
      <c r="G2531">
        <v>67182908</v>
      </c>
      <c r="H2531">
        <v>97503458</v>
      </c>
      <c r="I2531">
        <v>94601532</v>
      </c>
      <c r="J2531">
        <v>135173720</v>
      </c>
      <c r="K2531">
        <v>80162952</v>
      </c>
      <c r="L2531">
        <v>62101347</v>
      </c>
      <c r="M2531">
        <v>39806754</v>
      </c>
      <c r="N2531">
        <v>91358737</v>
      </c>
      <c r="O2531">
        <v>69751903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791804498</v>
      </c>
      <c r="G2533">
        <v>943475533</v>
      </c>
      <c r="H2533">
        <v>918592817</v>
      </c>
      <c r="I2533">
        <v>20026328</v>
      </c>
      <c r="J2533">
        <v>50691447</v>
      </c>
      <c r="K2533">
        <v>46999317</v>
      </c>
      <c r="L2533">
        <v>57252034</v>
      </c>
      <c r="M2533">
        <v>69550423</v>
      </c>
      <c r="N2533">
        <v>77198411</v>
      </c>
      <c r="O2533">
        <v>47103604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253921213</v>
      </c>
      <c r="G2534">
        <v>178891541</v>
      </c>
      <c r="H2534">
        <v>311723119</v>
      </c>
      <c r="I2534">
        <v>144656309</v>
      </c>
      <c r="J2534">
        <v>311618087</v>
      </c>
      <c r="K2534">
        <v>289530258</v>
      </c>
      <c r="L2534">
        <v>342346864</v>
      </c>
      <c r="M2534">
        <v>549281841</v>
      </c>
      <c r="N2534">
        <v>518601368</v>
      </c>
      <c r="O2534">
        <v>377420837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336548369.10000002</v>
      </c>
      <c r="L2535">
        <v>97232278.299999997</v>
      </c>
      <c r="M2535">
        <v>78760381.310000002</v>
      </c>
      <c r="N2535">
        <v>0</v>
      </c>
      <c r="O2535">
        <v>0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16983816</v>
      </c>
      <c r="G2536">
        <v>19230449</v>
      </c>
      <c r="H2536">
        <v>19894433</v>
      </c>
      <c r="I2536">
        <v>37325312</v>
      </c>
      <c r="J2536">
        <v>57272627</v>
      </c>
      <c r="K2536">
        <v>60373009</v>
      </c>
      <c r="L2536">
        <v>90870068</v>
      </c>
      <c r="M2536">
        <v>57189860</v>
      </c>
      <c r="N2536">
        <v>39408738</v>
      </c>
      <c r="O2536">
        <v>35803256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205499082</v>
      </c>
      <c r="G2537">
        <v>187304631</v>
      </c>
      <c r="H2537">
        <v>173742382</v>
      </c>
      <c r="I2537">
        <v>162863254</v>
      </c>
      <c r="J2537">
        <v>133915159</v>
      </c>
      <c r="K2537">
        <v>126051717</v>
      </c>
      <c r="L2537">
        <v>65349292</v>
      </c>
      <c r="M2537">
        <v>109902010</v>
      </c>
      <c r="N2537">
        <v>148278788</v>
      </c>
      <c r="O2537">
        <v>97416072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33782480</v>
      </c>
      <c r="G2538">
        <v>6652041</v>
      </c>
      <c r="H2538">
        <v>24204863</v>
      </c>
      <c r="I2538">
        <v>9063373</v>
      </c>
      <c r="J2538">
        <v>5789766</v>
      </c>
      <c r="K2538">
        <v>21450775</v>
      </c>
      <c r="L2538">
        <v>17534508</v>
      </c>
      <c r="M2538">
        <v>19004422</v>
      </c>
      <c r="N2538">
        <v>17902703</v>
      </c>
      <c r="O2538">
        <v>21377959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1596033</v>
      </c>
      <c r="G2539">
        <v>1223301</v>
      </c>
      <c r="H2539">
        <v>1564343</v>
      </c>
      <c r="I2539">
        <v>2496130</v>
      </c>
      <c r="J2539">
        <v>4561982</v>
      </c>
      <c r="K2539">
        <v>32396985</v>
      </c>
      <c r="L2539">
        <v>39545327</v>
      </c>
      <c r="M2539">
        <v>136895673</v>
      </c>
      <c r="N2539">
        <v>174866924</v>
      </c>
      <c r="O2539">
        <v>166805347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129456040</v>
      </c>
      <c r="G2540">
        <v>226993622</v>
      </c>
      <c r="H2540">
        <v>259248349</v>
      </c>
      <c r="I2540">
        <v>366068588</v>
      </c>
      <c r="J2540">
        <v>337452886</v>
      </c>
      <c r="K2540">
        <v>252419779</v>
      </c>
      <c r="L2540">
        <v>235766606</v>
      </c>
      <c r="M2540">
        <v>359810307</v>
      </c>
      <c r="N2540">
        <v>4059500549</v>
      </c>
      <c r="O2540">
        <v>4305753698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150961836</v>
      </c>
      <c r="G2541">
        <v>658443587</v>
      </c>
      <c r="H2541">
        <v>492695642</v>
      </c>
      <c r="I2541">
        <v>255109907</v>
      </c>
      <c r="J2541">
        <v>291603932</v>
      </c>
      <c r="K2541">
        <v>238060825</v>
      </c>
      <c r="L2541">
        <v>126059748</v>
      </c>
      <c r="M2541">
        <v>97350622</v>
      </c>
      <c r="N2541">
        <v>67061609</v>
      </c>
      <c r="O2541">
        <v>119280557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43589203</v>
      </c>
      <c r="G2542">
        <v>24809490</v>
      </c>
      <c r="H2542">
        <v>39740803</v>
      </c>
      <c r="I2542">
        <v>30337886</v>
      </c>
      <c r="J2542">
        <v>29367299</v>
      </c>
      <c r="K2542">
        <v>18082331</v>
      </c>
      <c r="L2542">
        <v>26663594</v>
      </c>
      <c r="M2542">
        <v>22458092</v>
      </c>
      <c r="N2542">
        <v>30847663</v>
      </c>
      <c r="O2542">
        <v>104856744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228306681</v>
      </c>
      <c r="G2543">
        <v>799900850</v>
      </c>
      <c r="H2543">
        <v>1591598575</v>
      </c>
      <c r="I2543">
        <v>726424867</v>
      </c>
      <c r="J2543">
        <v>636982051</v>
      </c>
      <c r="K2543">
        <v>771625409</v>
      </c>
      <c r="L2543">
        <v>446207147</v>
      </c>
      <c r="M2543">
        <v>1241485</v>
      </c>
      <c r="N2543">
        <v>771193</v>
      </c>
      <c r="O2543">
        <v>2474359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249343966</v>
      </c>
      <c r="G2544">
        <v>146321582</v>
      </c>
      <c r="H2544">
        <v>681216177</v>
      </c>
      <c r="I2544">
        <v>306454857</v>
      </c>
      <c r="J2544">
        <v>1836081833</v>
      </c>
      <c r="K2544">
        <v>232863205</v>
      </c>
      <c r="L2544">
        <v>363095418</v>
      </c>
      <c r="M2544">
        <v>222172603</v>
      </c>
      <c r="N2544">
        <v>465138118</v>
      </c>
      <c r="O2544">
        <v>442897364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637331</v>
      </c>
      <c r="G2545">
        <v>1082471</v>
      </c>
      <c r="H2545">
        <v>677807</v>
      </c>
      <c r="I2545">
        <v>920226</v>
      </c>
      <c r="J2545">
        <v>6812934</v>
      </c>
      <c r="K2545">
        <v>9475505</v>
      </c>
      <c r="L2545">
        <v>8685206</v>
      </c>
      <c r="M2545">
        <v>25868134</v>
      </c>
      <c r="N2545">
        <v>1046812</v>
      </c>
      <c r="O2545">
        <v>2613340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20861209</v>
      </c>
      <c r="G2546">
        <v>11063127</v>
      </c>
      <c r="H2546">
        <v>4025043</v>
      </c>
      <c r="I2546">
        <v>9654582</v>
      </c>
      <c r="J2546">
        <v>4414087</v>
      </c>
      <c r="K2546">
        <v>10160721</v>
      </c>
      <c r="L2546">
        <v>30952211</v>
      </c>
      <c r="M2546">
        <v>9869527</v>
      </c>
      <c r="N2546">
        <v>29266789</v>
      </c>
      <c r="O2546">
        <v>124577933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868811413</v>
      </c>
      <c r="G2547">
        <v>501238901</v>
      </c>
      <c r="H2547">
        <v>434311041</v>
      </c>
      <c r="I2547">
        <v>235199310</v>
      </c>
      <c r="J2547">
        <v>220836435</v>
      </c>
      <c r="K2547">
        <v>269352249</v>
      </c>
      <c r="L2547">
        <v>199505307</v>
      </c>
      <c r="M2547">
        <v>207479686</v>
      </c>
      <c r="N2547">
        <v>415737809</v>
      </c>
      <c r="O2547">
        <v>1278277784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66092021</v>
      </c>
      <c r="G2548">
        <v>39482007</v>
      </c>
      <c r="H2548">
        <v>167396523</v>
      </c>
      <c r="I2548">
        <v>85284846</v>
      </c>
      <c r="J2548">
        <v>102363008</v>
      </c>
      <c r="K2548">
        <v>81438324</v>
      </c>
      <c r="L2548">
        <v>60579523</v>
      </c>
      <c r="M2548">
        <v>11869470</v>
      </c>
      <c r="N2548">
        <v>15362541</v>
      </c>
      <c r="O2548">
        <v>27567208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1525629635</v>
      </c>
      <c r="G2549">
        <v>1615722495</v>
      </c>
      <c r="H2549">
        <v>1652781702</v>
      </c>
      <c r="I2549">
        <v>1561636908</v>
      </c>
      <c r="J2549">
        <v>841833639</v>
      </c>
      <c r="K2549">
        <v>724920678</v>
      </c>
      <c r="L2549">
        <v>168300843</v>
      </c>
      <c r="M2549">
        <v>116852759</v>
      </c>
      <c r="N2549">
        <v>26688788</v>
      </c>
      <c r="O2549">
        <v>44907153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153189015</v>
      </c>
      <c r="G2550">
        <v>17657190</v>
      </c>
      <c r="H2550">
        <v>7191649</v>
      </c>
      <c r="I2550">
        <v>7933188</v>
      </c>
      <c r="J2550">
        <v>13591448</v>
      </c>
      <c r="K2550">
        <v>56455905</v>
      </c>
      <c r="L2550">
        <v>61200058</v>
      </c>
      <c r="M2550">
        <v>42121749</v>
      </c>
      <c r="N2550">
        <v>41462471</v>
      </c>
      <c r="O2550">
        <v>23581494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6326185.7300000004</v>
      </c>
      <c r="L2551">
        <v>3494581.34</v>
      </c>
      <c r="M2551">
        <v>809734.24</v>
      </c>
      <c r="N2551">
        <v>4701528.75</v>
      </c>
      <c r="O2551">
        <v>9611075.0099999998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53594737</v>
      </c>
      <c r="G2552">
        <v>87706284</v>
      </c>
      <c r="H2552">
        <v>96762385</v>
      </c>
      <c r="I2552">
        <v>82363477</v>
      </c>
      <c r="J2552">
        <v>67420050</v>
      </c>
      <c r="K2552">
        <v>108973371</v>
      </c>
      <c r="L2552">
        <v>121889979</v>
      </c>
      <c r="M2552">
        <v>110855522</v>
      </c>
      <c r="N2552">
        <v>137142638</v>
      </c>
      <c r="O2552">
        <v>86218522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103539209</v>
      </c>
      <c r="G2553">
        <v>134966970</v>
      </c>
      <c r="H2553">
        <v>94917866</v>
      </c>
      <c r="I2553">
        <v>239816772</v>
      </c>
      <c r="J2553">
        <v>382376807</v>
      </c>
      <c r="K2553">
        <v>381845003</v>
      </c>
      <c r="L2553">
        <v>484557138</v>
      </c>
      <c r="M2553">
        <v>329085492</v>
      </c>
      <c r="N2553">
        <v>226467584</v>
      </c>
      <c r="O2553">
        <v>125054697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3166207</v>
      </c>
      <c r="G2554">
        <v>3360827</v>
      </c>
      <c r="H2554">
        <v>2785985</v>
      </c>
      <c r="I2554">
        <v>633700</v>
      </c>
      <c r="J2554">
        <v>843265</v>
      </c>
      <c r="K2554">
        <v>663567</v>
      </c>
      <c r="L2554">
        <v>7416624</v>
      </c>
      <c r="M2554">
        <v>10861970</v>
      </c>
      <c r="N2554">
        <v>9037711</v>
      </c>
      <c r="O2554">
        <v>48309066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100528325</v>
      </c>
      <c r="G2555">
        <v>97601614</v>
      </c>
      <c r="H2555">
        <v>77308897</v>
      </c>
      <c r="I2555">
        <v>62991628</v>
      </c>
      <c r="J2555">
        <v>31437387</v>
      </c>
      <c r="K2555">
        <v>22186215</v>
      </c>
      <c r="L2555">
        <v>23583884</v>
      </c>
      <c r="M2555">
        <v>9557790</v>
      </c>
      <c r="N2555">
        <v>28411263</v>
      </c>
      <c r="O2555">
        <v>14364224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137752475</v>
      </c>
      <c r="G2556">
        <v>138753646</v>
      </c>
      <c r="H2556">
        <v>103901654</v>
      </c>
      <c r="I2556">
        <v>84898178</v>
      </c>
      <c r="J2556">
        <v>83762862</v>
      </c>
      <c r="K2556">
        <v>57106163</v>
      </c>
      <c r="L2556">
        <v>46891614</v>
      </c>
      <c r="M2556">
        <v>44262893</v>
      </c>
      <c r="N2556">
        <v>34342125</v>
      </c>
      <c r="O2556">
        <v>44273957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46222916</v>
      </c>
      <c r="G2557">
        <v>86076118</v>
      </c>
      <c r="H2557">
        <v>65704428</v>
      </c>
      <c r="I2557">
        <v>23973385</v>
      </c>
      <c r="J2557">
        <v>16711762</v>
      </c>
      <c r="K2557">
        <v>4323604</v>
      </c>
      <c r="L2557">
        <v>32933484</v>
      </c>
      <c r="M2557">
        <v>48806209</v>
      </c>
      <c r="N2557">
        <v>13733736</v>
      </c>
      <c r="O2557">
        <v>43381940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9737054</v>
      </c>
      <c r="G2558">
        <v>49702549</v>
      </c>
      <c r="H2558">
        <v>7660768</v>
      </c>
      <c r="I2558">
        <v>10554045</v>
      </c>
      <c r="J2558">
        <v>19708879</v>
      </c>
      <c r="K2558">
        <v>15239666</v>
      </c>
      <c r="L2558">
        <v>3930235</v>
      </c>
      <c r="M2558">
        <v>5399801</v>
      </c>
      <c r="N2558">
        <v>29408514</v>
      </c>
      <c r="O2558">
        <v>19830573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56939253</v>
      </c>
      <c r="G2559">
        <v>21498084</v>
      </c>
      <c r="H2559">
        <v>43731147</v>
      </c>
      <c r="I2559">
        <v>59442881</v>
      </c>
      <c r="J2559">
        <v>30538739</v>
      </c>
      <c r="K2559">
        <v>36306612</v>
      </c>
      <c r="L2559">
        <v>15193996</v>
      </c>
      <c r="M2559">
        <v>19724315</v>
      </c>
      <c r="N2559">
        <v>22548701</v>
      </c>
      <c r="O2559">
        <v>50806651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20364889</v>
      </c>
      <c r="G2560">
        <v>26941895</v>
      </c>
      <c r="H2560">
        <v>14828952</v>
      </c>
      <c r="I2560">
        <v>20065560</v>
      </c>
      <c r="J2560">
        <v>41101497</v>
      </c>
      <c r="K2560">
        <v>31713639</v>
      </c>
      <c r="L2560">
        <v>43433385</v>
      </c>
      <c r="M2560">
        <v>69247526</v>
      </c>
      <c r="N2560">
        <v>87757211</v>
      </c>
      <c r="O2560">
        <v>40491534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54310408</v>
      </c>
      <c r="G2561">
        <v>32853310</v>
      </c>
      <c r="H2561">
        <v>28058345</v>
      </c>
      <c r="I2561">
        <v>47113164</v>
      </c>
      <c r="J2561">
        <v>22612666</v>
      </c>
      <c r="K2561">
        <v>23217646</v>
      </c>
      <c r="L2561">
        <v>34182880</v>
      </c>
      <c r="M2561">
        <v>43391897</v>
      </c>
      <c r="N2561">
        <v>74145913</v>
      </c>
      <c r="O2561">
        <v>116032667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34908316</v>
      </c>
      <c r="G2562">
        <v>6063041</v>
      </c>
      <c r="H2562">
        <v>14569838</v>
      </c>
      <c r="I2562">
        <v>6262455</v>
      </c>
      <c r="J2562">
        <v>9658174</v>
      </c>
      <c r="K2562">
        <v>1744603</v>
      </c>
      <c r="L2562">
        <v>11462588</v>
      </c>
      <c r="M2562">
        <v>14481776</v>
      </c>
      <c r="N2562">
        <v>16488045</v>
      </c>
      <c r="O2562">
        <v>28206816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5506107</v>
      </c>
      <c r="G2563">
        <v>0</v>
      </c>
      <c r="H2563">
        <v>252785</v>
      </c>
      <c r="I2563">
        <v>29390273</v>
      </c>
      <c r="J2563">
        <v>86416957</v>
      </c>
      <c r="K2563">
        <v>13153940</v>
      </c>
      <c r="L2563">
        <v>55567582</v>
      </c>
      <c r="M2563">
        <v>43865587</v>
      </c>
      <c r="N2563">
        <v>42372750</v>
      </c>
      <c r="O2563">
        <v>37206109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332593895</v>
      </c>
      <c r="G2564">
        <v>298669539</v>
      </c>
      <c r="H2564">
        <v>159631621</v>
      </c>
      <c r="I2564">
        <v>190813386</v>
      </c>
      <c r="J2564">
        <v>97563280</v>
      </c>
      <c r="K2564">
        <v>64773947</v>
      </c>
      <c r="L2564">
        <v>35868229</v>
      </c>
      <c r="M2564">
        <v>58760255</v>
      </c>
      <c r="N2564">
        <v>35297438</v>
      </c>
      <c r="O2564">
        <v>28454821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13697553</v>
      </c>
      <c r="G2565">
        <v>16772290</v>
      </c>
      <c r="H2565">
        <v>13661087</v>
      </c>
      <c r="I2565">
        <v>47841055</v>
      </c>
      <c r="J2565">
        <v>53794779</v>
      </c>
      <c r="K2565">
        <v>3253531</v>
      </c>
      <c r="L2565">
        <v>5304223</v>
      </c>
      <c r="M2565">
        <v>4629039</v>
      </c>
      <c r="N2565">
        <v>18892988</v>
      </c>
      <c r="O2565">
        <v>55714057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29556065</v>
      </c>
      <c r="G2566">
        <v>20456036</v>
      </c>
      <c r="H2566">
        <v>31021316</v>
      </c>
      <c r="I2566">
        <v>39119816</v>
      </c>
      <c r="J2566">
        <v>24950357</v>
      </c>
      <c r="K2566">
        <v>10388371</v>
      </c>
      <c r="L2566">
        <v>26899129</v>
      </c>
      <c r="M2566">
        <v>55722046</v>
      </c>
      <c r="N2566">
        <v>116278655</v>
      </c>
      <c r="O2566">
        <v>20114810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323932565</v>
      </c>
      <c r="G2567">
        <v>276186289</v>
      </c>
      <c r="H2567">
        <v>321632325</v>
      </c>
      <c r="I2567">
        <v>144230821</v>
      </c>
      <c r="J2567">
        <v>68162758</v>
      </c>
      <c r="K2567">
        <v>89102568</v>
      </c>
      <c r="L2567">
        <v>508912137</v>
      </c>
      <c r="M2567">
        <v>1594208238</v>
      </c>
      <c r="N2567">
        <v>2444358516</v>
      </c>
      <c r="O2567">
        <v>2236763968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385809370</v>
      </c>
      <c r="G2568">
        <v>494228130</v>
      </c>
      <c r="H2568">
        <v>417016565</v>
      </c>
      <c r="I2568">
        <v>432107066</v>
      </c>
      <c r="J2568">
        <v>456811743</v>
      </c>
      <c r="K2568">
        <v>589744083</v>
      </c>
      <c r="L2568">
        <v>320945083</v>
      </c>
      <c r="M2568">
        <v>301878263</v>
      </c>
      <c r="N2568">
        <v>420775686</v>
      </c>
      <c r="O2568">
        <v>185971792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315913</v>
      </c>
      <c r="G2569">
        <v>202608</v>
      </c>
      <c r="H2569">
        <v>6990800</v>
      </c>
      <c r="I2569">
        <v>0</v>
      </c>
      <c r="J2569">
        <v>0</v>
      </c>
      <c r="K2569">
        <v>92926000</v>
      </c>
      <c r="L2569">
        <v>77536000</v>
      </c>
      <c r="M2569">
        <v>51216</v>
      </c>
      <c r="N2569">
        <v>0</v>
      </c>
      <c r="O2569">
        <v>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2710067546</v>
      </c>
      <c r="G2570">
        <v>1817563697</v>
      </c>
      <c r="H2570">
        <v>771103216</v>
      </c>
      <c r="I2570">
        <v>682497864</v>
      </c>
      <c r="J2570">
        <v>275161712</v>
      </c>
      <c r="K2570">
        <v>1213464891</v>
      </c>
      <c r="L2570">
        <v>381893073</v>
      </c>
      <c r="M2570">
        <v>1594182272</v>
      </c>
      <c r="N2570">
        <v>267901124</v>
      </c>
      <c r="O2570">
        <v>992709733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317730795</v>
      </c>
      <c r="G2571">
        <v>336955183</v>
      </c>
      <c r="H2571">
        <v>269806396</v>
      </c>
      <c r="I2571">
        <v>199865993</v>
      </c>
      <c r="J2571">
        <v>238758867</v>
      </c>
      <c r="K2571">
        <v>342653995</v>
      </c>
      <c r="L2571">
        <v>156845514</v>
      </c>
      <c r="M2571">
        <v>257828136</v>
      </c>
      <c r="N2571">
        <v>235778521</v>
      </c>
      <c r="O2571">
        <v>376153565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51682336</v>
      </c>
      <c r="G2572">
        <v>387467491</v>
      </c>
      <c r="H2572">
        <v>42646627</v>
      </c>
      <c r="I2572">
        <v>139498999</v>
      </c>
      <c r="J2572">
        <v>20283754</v>
      </c>
      <c r="K2572">
        <v>328766</v>
      </c>
      <c r="L2572">
        <v>177980</v>
      </c>
      <c r="M2572">
        <v>5496856</v>
      </c>
      <c r="N2572">
        <v>5621112</v>
      </c>
      <c r="O2572">
        <v>400450963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0</v>
      </c>
      <c r="L2573">
        <v>0</v>
      </c>
      <c r="M2573">
        <v>0</v>
      </c>
      <c r="N2573">
        <v>0</v>
      </c>
      <c r="O2573">
        <v>135828.87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23864510</v>
      </c>
      <c r="G2574">
        <v>18448574</v>
      </c>
      <c r="H2574">
        <v>13866337</v>
      </c>
      <c r="I2574">
        <v>19530021</v>
      </c>
      <c r="J2574">
        <v>23931335</v>
      </c>
      <c r="K2574">
        <v>32811139</v>
      </c>
      <c r="L2574">
        <v>47143370</v>
      </c>
      <c r="M2574">
        <v>20075052</v>
      </c>
      <c r="N2574">
        <v>22432448</v>
      </c>
      <c r="O2574">
        <v>11393223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0</v>
      </c>
      <c r="G2575">
        <v>6967275</v>
      </c>
      <c r="H2575">
        <v>16750880</v>
      </c>
      <c r="I2575">
        <v>33622869</v>
      </c>
      <c r="J2575">
        <v>30528104</v>
      </c>
      <c r="K2575">
        <v>59189595</v>
      </c>
      <c r="L2575">
        <v>16807393</v>
      </c>
      <c r="M2575">
        <v>3418139</v>
      </c>
      <c r="N2575">
        <v>13251336</v>
      </c>
      <c r="O2575">
        <v>31225367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31763201</v>
      </c>
      <c r="G2576">
        <v>5682571</v>
      </c>
      <c r="H2576">
        <v>11123307</v>
      </c>
      <c r="I2576">
        <v>15618281</v>
      </c>
      <c r="J2576">
        <v>37958802</v>
      </c>
      <c r="K2576">
        <v>33137121</v>
      </c>
      <c r="L2576">
        <v>88257377</v>
      </c>
      <c r="M2576">
        <v>8983437</v>
      </c>
      <c r="N2576">
        <v>56533638</v>
      </c>
      <c r="O2576">
        <v>104767293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79007659</v>
      </c>
      <c r="G2577">
        <v>169468675</v>
      </c>
      <c r="H2577">
        <v>119945060</v>
      </c>
      <c r="I2577">
        <v>134745305</v>
      </c>
      <c r="J2577">
        <v>151550754</v>
      </c>
      <c r="K2577">
        <v>129329574</v>
      </c>
      <c r="L2577">
        <v>105353730</v>
      </c>
      <c r="M2577">
        <v>108362923</v>
      </c>
      <c r="N2577">
        <v>122338700</v>
      </c>
      <c r="O2577">
        <v>85288881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11522860</v>
      </c>
      <c r="G2578">
        <v>16964916</v>
      </c>
      <c r="H2578">
        <v>15467414</v>
      </c>
      <c r="I2578">
        <v>25843067</v>
      </c>
      <c r="J2578">
        <v>23282187</v>
      </c>
      <c r="K2578">
        <v>12912741</v>
      </c>
      <c r="L2578">
        <v>13781231</v>
      </c>
      <c r="M2578">
        <v>4956902</v>
      </c>
      <c r="N2578">
        <v>1241330</v>
      </c>
      <c r="O2578">
        <v>749654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44197139</v>
      </c>
      <c r="G2579">
        <v>43028243</v>
      </c>
      <c r="H2579">
        <v>36392538</v>
      </c>
      <c r="I2579">
        <v>42036947</v>
      </c>
      <c r="J2579">
        <v>45392611</v>
      </c>
      <c r="K2579">
        <v>86054098</v>
      </c>
      <c r="L2579">
        <v>66030012</v>
      </c>
      <c r="M2579">
        <v>79189435</v>
      </c>
      <c r="N2579">
        <v>904235731</v>
      </c>
      <c r="O2579">
        <v>620113068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12022749</v>
      </c>
      <c r="G2580">
        <v>11241242</v>
      </c>
      <c r="H2580">
        <v>12387171</v>
      </c>
      <c r="I2580">
        <v>26494592</v>
      </c>
      <c r="J2580">
        <v>22170551</v>
      </c>
      <c r="K2580">
        <v>44555433</v>
      </c>
      <c r="L2580">
        <v>173873465</v>
      </c>
      <c r="M2580">
        <v>140571823</v>
      </c>
      <c r="N2580">
        <v>110195400</v>
      </c>
      <c r="O2580">
        <v>39583453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251621181</v>
      </c>
      <c r="G2581">
        <v>141398297</v>
      </c>
      <c r="H2581">
        <v>95888787</v>
      </c>
      <c r="I2581">
        <v>222945001</v>
      </c>
      <c r="J2581">
        <v>101786401</v>
      </c>
      <c r="K2581">
        <v>174191557</v>
      </c>
      <c r="L2581">
        <v>160447038</v>
      </c>
      <c r="M2581">
        <v>195353527</v>
      </c>
      <c r="N2581">
        <v>69403998</v>
      </c>
      <c r="O2581">
        <v>88967153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597241079</v>
      </c>
      <c r="G2582">
        <v>603845828</v>
      </c>
      <c r="H2582">
        <v>605542201</v>
      </c>
      <c r="I2582">
        <v>931922428</v>
      </c>
      <c r="J2582">
        <v>1096905734</v>
      </c>
      <c r="K2582">
        <v>702336966</v>
      </c>
      <c r="L2582">
        <v>858669292</v>
      </c>
      <c r="M2582">
        <v>785350891</v>
      </c>
      <c r="N2582">
        <v>1059169694</v>
      </c>
      <c r="O2582">
        <v>601504597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330443363</v>
      </c>
      <c r="G2583">
        <v>397986458</v>
      </c>
      <c r="H2583">
        <v>318456885</v>
      </c>
      <c r="I2583">
        <v>177186228</v>
      </c>
      <c r="J2583">
        <v>82860074</v>
      </c>
      <c r="K2583">
        <v>125304204</v>
      </c>
      <c r="L2583">
        <v>107923710</v>
      </c>
      <c r="M2583">
        <v>13619599</v>
      </c>
      <c r="N2583">
        <v>13923846</v>
      </c>
      <c r="O2583">
        <v>21710792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145238729</v>
      </c>
      <c r="G2584">
        <v>418058788</v>
      </c>
      <c r="H2584">
        <v>242454674</v>
      </c>
      <c r="I2584">
        <v>179628972</v>
      </c>
      <c r="J2584">
        <v>90748734</v>
      </c>
      <c r="K2584">
        <v>146808668</v>
      </c>
      <c r="L2584">
        <v>141281538</v>
      </c>
      <c r="M2584">
        <v>193088196</v>
      </c>
      <c r="N2584">
        <v>166239076</v>
      </c>
      <c r="O2584">
        <v>236279946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195652974</v>
      </c>
      <c r="G2585">
        <v>247259080</v>
      </c>
      <c r="H2585">
        <v>231909140</v>
      </c>
      <c r="I2585">
        <v>220916821</v>
      </c>
      <c r="J2585">
        <v>198058435</v>
      </c>
      <c r="K2585">
        <v>271649758</v>
      </c>
      <c r="L2585">
        <v>332130005</v>
      </c>
      <c r="M2585">
        <v>298155704</v>
      </c>
      <c r="N2585">
        <v>213651778</v>
      </c>
      <c r="O2585">
        <v>258719182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48820746</v>
      </c>
      <c r="G2586">
        <v>42324957</v>
      </c>
      <c r="H2586">
        <v>30882319</v>
      </c>
      <c r="I2586">
        <v>23596156</v>
      </c>
      <c r="J2586">
        <v>19948277</v>
      </c>
      <c r="K2586">
        <v>30586075</v>
      </c>
      <c r="L2586">
        <v>26349734</v>
      </c>
      <c r="M2586">
        <v>21415110</v>
      </c>
      <c r="N2586">
        <v>28850318</v>
      </c>
      <c r="O2586">
        <v>34445043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124393821</v>
      </c>
      <c r="G2587">
        <v>230342645</v>
      </c>
      <c r="H2587">
        <v>221981019</v>
      </c>
      <c r="I2587">
        <v>180723099</v>
      </c>
      <c r="J2587">
        <v>215459122</v>
      </c>
      <c r="K2587">
        <v>468885327</v>
      </c>
      <c r="L2587">
        <v>491040947</v>
      </c>
      <c r="M2587">
        <v>544693396</v>
      </c>
      <c r="N2587">
        <v>467691597</v>
      </c>
      <c r="O2587">
        <v>615704875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23102215</v>
      </c>
      <c r="G2588">
        <v>27720188</v>
      </c>
      <c r="H2588">
        <v>67706900</v>
      </c>
      <c r="I2588">
        <v>97506255</v>
      </c>
      <c r="J2588">
        <v>112460777</v>
      </c>
      <c r="K2588">
        <v>123449089</v>
      </c>
      <c r="L2588">
        <v>114409575</v>
      </c>
      <c r="M2588">
        <v>87088930</v>
      </c>
      <c r="N2588">
        <v>37739239</v>
      </c>
      <c r="O2588">
        <v>43104408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265582</v>
      </c>
      <c r="G2589">
        <v>495456</v>
      </c>
      <c r="H2589">
        <v>2530776</v>
      </c>
      <c r="I2589">
        <v>12050668</v>
      </c>
      <c r="J2589">
        <v>1093605</v>
      </c>
      <c r="K2589">
        <v>14401750</v>
      </c>
      <c r="L2589">
        <v>20971387</v>
      </c>
      <c r="M2589">
        <v>62497228</v>
      </c>
      <c r="N2589">
        <v>57704815</v>
      </c>
      <c r="O2589">
        <v>109312387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41085880</v>
      </c>
      <c r="G2590">
        <v>67004192</v>
      </c>
      <c r="H2590">
        <v>45353051</v>
      </c>
      <c r="I2590">
        <v>71796638</v>
      </c>
      <c r="J2590">
        <v>8215902</v>
      </c>
      <c r="K2590">
        <v>31635359</v>
      </c>
      <c r="L2590">
        <v>15689057</v>
      </c>
      <c r="M2590">
        <v>6331369</v>
      </c>
      <c r="N2590">
        <v>79359549</v>
      </c>
      <c r="O2590">
        <v>3676089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16318668</v>
      </c>
      <c r="G2591">
        <v>68383556</v>
      </c>
      <c r="H2591">
        <v>78280238</v>
      </c>
      <c r="I2591">
        <v>22700589</v>
      </c>
      <c r="J2591">
        <v>21355277</v>
      </c>
      <c r="K2591">
        <v>18673256</v>
      </c>
      <c r="L2591">
        <v>47774386</v>
      </c>
      <c r="M2591">
        <v>50140029</v>
      </c>
      <c r="N2591">
        <v>139878328</v>
      </c>
      <c r="O2591">
        <v>158704941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75235879</v>
      </c>
      <c r="G2592">
        <v>71296416</v>
      </c>
      <c r="H2592">
        <v>67707537</v>
      </c>
      <c r="I2592">
        <v>4219949</v>
      </c>
      <c r="J2592">
        <v>2417931</v>
      </c>
      <c r="K2592">
        <v>2175606</v>
      </c>
      <c r="L2592">
        <v>3591098</v>
      </c>
      <c r="M2592">
        <v>8073786</v>
      </c>
      <c r="N2592">
        <v>45997863</v>
      </c>
      <c r="O2592">
        <v>44294482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942834940</v>
      </c>
      <c r="G2593">
        <v>192457790</v>
      </c>
      <c r="H2593">
        <v>104694633</v>
      </c>
      <c r="I2593">
        <v>67886421</v>
      </c>
      <c r="J2593">
        <v>24720731</v>
      </c>
      <c r="K2593">
        <v>11354800</v>
      </c>
      <c r="L2593">
        <v>4326546</v>
      </c>
      <c r="M2593">
        <v>6184982</v>
      </c>
      <c r="N2593">
        <v>19111747</v>
      </c>
      <c r="O2593">
        <v>66031958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2138736290</v>
      </c>
      <c r="G2594">
        <v>3146703625</v>
      </c>
      <c r="H2594">
        <v>644252623</v>
      </c>
      <c r="I2594">
        <v>482653500</v>
      </c>
      <c r="J2594">
        <v>386026529</v>
      </c>
      <c r="K2594">
        <v>326561574</v>
      </c>
      <c r="L2594">
        <v>265903349</v>
      </c>
      <c r="M2594">
        <v>619590462</v>
      </c>
      <c r="N2594">
        <v>862397856</v>
      </c>
      <c r="O2594">
        <v>622354551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1804880485</v>
      </c>
      <c r="G2595">
        <v>47019952</v>
      </c>
      <c r="H2595">
        <v>53907110</v>
      </c>
      <c r="I2595">
        <v>59352557</v>
      </c>
      <c r="J2595">
        <v>91680871</v>
      </c>
      <c r="K2595">
        <v>108628920</v>
      </c>
      <c r="L2595">
        <v>135606647</v>
      </c>
      <c r="M2595">
        <v>146425036</v>
      </c>
      <c r="N2595">
        <v>392632890</v>
      </c>
      <c r="O2595">
        <v>463181342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4019515200</v>
      </c>
      <c r="G2596">
        <v>2704639317</v>
      </c>
      <c r="H2596">
        <v>1759420728</v>
      </c>
      <c r="I2596">
        <v>979003066</v>
      </c>
      <c r="J2596">
        <v>272077443</v>
      </c>
      <c r="K2596">
        <v>237648516</v>
      </c>
      <c r="L2596">
        <v>748903636</v>
      </c>
      <c r="M2596">
        <v>935270174</v>
      </c>
      <c r="N2596">
        <v>1388216230</v>
      </c>
      <c r="O2596">
        <v>2221401616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5077019</v>
      </c>
      <c r="G2597">
        <v>17144672</v>
      </c>
      <c r="H2597">
        <v>74744039</v>
      </c>
      <c r="I2597">
        <v>9384709</v>
      </c>
      <c r="J2597">
        <v>8888427</v>
      </c>
      <c r="K2597">
        <v>9698515</v>
      </c>
      <c r="L2597">
        <v>15222505</v>
      </c>
      <c r="M2597">
        <v>14642220</v>
      </c>
      <c r="N2597">
        <v>53524018</v>
      </c>
      <c r="O2597">
        <v>22897407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264047376</v>
      </c>
      <c r="G2598">
        <v>208911077</v>
      </c>
      <c r="H2598">
        <v>225874986</v>
      </c>
      <c r="I2598">
        <v>205205631</v>
      </c>
      <c r="J2598">
        <v>253825352</v>
      </c>
      <c r="K2598">
        <v>345497039</v>
      </c>
      <c r="L2598">
        <v>87862950</v>
      </c>
      <c r="M2598">
        <v>118120621</v>
      </c>
      <c r="N2598">
        <v>134476360</v>
      </c>
      <c r="O2598">
        <v>325559623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11934371</v>
      </c>
      <c r="G2599">
        <v>276873808</v>
      </c>
      <c r="H2599">
        <v>310726576</v>
      </c>
      <c r="I2599">
        <v>395542205</v>
      </c>
      <c r="J2599">
        <v>318918786</v>
      </c>
      <c r="K2599">
        <v>168540751</v>
      </c>
      <c r="L2599">
        <v>163124101</v>
      </c>
      <c r="M2599">
        <v>229462269</v>
      </c>
      <c r="N2599">
        <v>181118182</v>
      </c>
      <c r="O2599">
        <v>155434794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4294762021</v>
      </c>
      <c r="G2600">
        <v>317950083</v>
      </c>
      <c r="H2600">
        <v>499576260</v>
      </c>
      <c r="I2600">
        <v>570962109</v>
      </c>
      <c r="J2600">
        <v>314728344</v>
      </c>
      <c r="K2600">
        <v>271530826</v>
      </c>
      <c r="L2600">
        <v>118305143</v>
      </c>
      <c r="M2600">
        <v>238247367</v>
      </c>
      <c r="N2600">
        <v>542343655</v>
      </c>
      <c r="O2600">
        <v>857939208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22969724</v>
      </c>
      <c r="G2601">
        <v>9268055</v>
      </c>
      <c r="H2601">
        <v>4224456</v>
      </c>
      <c r="I2601">
        <v>1991055</v>
      </c>
      <c r="J2601">
        <v>1536927</v>
      </c>
      <c r="K2601">
        <v>59127364</v>
      </c>
      <c r="L2601">
        <v>28947169</v>
      </c>
      <c r="M2601">
        <v>60873264</v>
      </c>
      <c r="N2601">
        <v>112782810</v>
      </c>
      <c r="O2601">
        <v>95533788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13175948</v>
      </c>
      <c r="G2602">
        <v>5021479</v>
      </c>
      <c r="H2602">
        <v>225864</v>
      </c>
      <c r="I2602">
        <v>254411</v>
      </c>
      <c r="J2602">
        <v>1078610</v>
      </c>
      <c r="K2602">
        <v>1084558</v>
      </c>
      <c r="L2602">
        <v>45299308</v>
      </c>
      <c r="M2602">
        <v>130987079</v>
      </c>
      <c r="N2602">
        <v>141544201</v>
      </c>
      <c r="O2602">
        <v>147033645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65350543</v>
      </c>
      <c r="G2603">
        <v>74520099</v>
      </c>
      <c r="H2603">
        <v>108641799</v>
      </c>
      <c r="I2603">
        <v>80531133</v>
      </c>
      <c r="J2603">
        <v>93481769</v>
      </c>
      <c r="K2603">
        <v>111981905</v>
      </c>
      <c r="L2603">
        <v>55833799</v>
      </c>
      <c r="M2603">
        <v>89225135</v>
      </c>
      <c r="N2603">
        <v>100159589</v>
      </c>
      <c r="O2603">
        <v>67727899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4999226</v>
      </c>
      <c r="G2604">
        <v>4236180</v>
      </c>
      <c r="H2604">
        <v>5016544</v>
      </c>
      <c r="I2604">
        <v>3003811</v>
      </c>
      <c r="J2604">
        <v>4412501</v>
      </c>
      <c r="K2604">
        <v>4824387</v>
      </c>
      <c r="L2604">
        <v>6745391</v>
      </c>
      <c r="M2604">
        <v>64811610</v>
      </c>
      <c r="N2604">
        <v>16219479</v>
      </c>
      <c r="O2604">
        <v>5155250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17814255</v>
      </c>
      <c r="G2605">
        <v>87570063</v>
      </c>
      <c r="H2605">
        <v>79844519</v>
      </c>
      <c r="I2605">
        <v>89822134</v>
      </c>
      <c r="J2605">
        <v>53747534</v>
      </c>
      <c r="K2605">
        <v>29001732</v>
      </c>
      <c r="L2605">
        <v>55823041</v>
      </c>
      <c r="M2605">
        <v>17491671</v>
      </c>
      <c r="N2605">
        <v>4587660</v>
      </c>
      <c r="O2605">
        <v>16927238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43888624</v>
      </c>
      <c r="G2606">
        <v>14433216</v>
      </c>
      <c r="H2606">
        <v>21151016</v>
      </c>
      <c r="I2606">
        <v>47587136</v>
      </c>
      <c r="J2606">
        <v>186379382</v>
      </c>
      <c r="K2606">
        <v>58318387</v>
      </c>
      <c r="L2606">
        <v>49342545</v>
      </c>
      <c r="M2606">
        <v>150980521</v>
      </c>
      <c r="N2606">
        <v>67445092</v>
      </c>
      <c r="O2606">
        <v>71707628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253076722</v>
      </c>
      <c r="G2607">
        <v>361059054</v>
      </c>
      <c r="H2607">
        <v>375030061</v>
      </c>
      <c r="I2607">
        <v>168820422</v>
      </c>
      <c r="J2607">
        <v>203003919</v>
      </c>
      <c r="K2607">
        <v>108540851</v>
      </c>
      <c r="L2607">
        <v>1318806</v>
      </c>
      <c r="M2607">
        <v>22800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30385161</v>
      </c>
      <c r="G2608">
        <v>14994719</v>
      </c>
      <c r="H2608">
        <v>15046532</v>
      </c>
      <c r="I2608">
        <v>14479127</v>
      </c>
      <c r="J2608">
        <v>44807575</v>
      </c>
      <c r="K2608">
        <v>154739191</v>
      </c>
      <c r="L2608">
        <v>278405012</v>
      </c>
      <c r="M2608">
        <v>42094991</v>
      </c>
      <c r="N2608">
        <v>170763114</v>
      </c>
      <c r="O2608">
        <v>20623145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169468560</v>
      </c>
      <c r="G2609">
        <v>245458024</v>
      </c>
      <c r="H2609">
        <v>212027936</v>
      </c>
      <c r="I2609">
        <v>64050207</v>
      </c>
      <c r="J2609">
        <v>75313646</v>
      </c>
      <c r="K2609">
        <v>57586136</v>
      </c>
      <c r="L2609">
        <v>76576324</v>
      </c>
      <c r="M2609">
        <v>80137715</v>
      </c>
      <c r="N2609">
        <v>78738044</v>
      </c>
      <c r="O2609">
        <v>63305623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1165046</v>
      </c>
      <c r="G2610">
        <v>15244259</v>
      </c>
      <c r="H2610">
        <v>9319748</v>
      </c>
      <c r="I2610">
        <v>13253196</v>
      </c>
      <c r="J2610">
        <v>2791298</v>
      </c>
      <c r="K2610">
        <v>2094124</v>
      </c>
      <c r="L2610">
        <v>28248076</v>
      </c>
      <c r="M2610">
        <v>7937580</v>
      </c>
      <c r="N2610">
        <v>11011449</v>
      </c>
      <c r="O2610">
        <v>694847082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2949000000</v>
      </c>
      <c r="G2611">
        <v>3117000000</v>
      </c>
      <c r="H2611">
        <v>3405000000</v>
      </c>
      <c r="I2611">
        <v>1408000000</v>
      </c>
      <c r="J2611">
        <v>1772000000</v>
      </c>
      <c r="K2611">
        <v>2586000000</v>
      </c>
      <c r="L2611">
        <v>2493000000</v>
      </c>
      <c r="M2611">
        <v>3587000000</v>
      </c>
      <c r="N2611">
        <v>3042000000</v>
      </c>
      <c r="O2611">
        <v>2806000000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85398926</v>
      </c>
      <c r="G2612">
        <v>21884012</v>
      </c>
      <c r="H2612">
        <v>42450553</v>
      </c>
      <c r="I2612">
        <v>11513619</v>
      </c>
      <c r="J2612">
        <v>6397830</v>
      </c>
      <c r="K2612">
        <v>42743876</v>
      </c>
      <c r="L2612">
        <v>1174004</v>
      </c>
      <c r="M2612">
        <v>1396907</v>
      </c>
      <c r="N2612">
        <v>19908067</v>
      </c>
      <c r="O2612">
        <v>9784740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121417158</v>
      </c>
      <c r="G2613">
        <v>137272713</v>
      </c>
      <c r="H2613">
        <v>180070261</v>
      </c>
      <c r="I2613">
        <v>70444452</v>
      </c>
      <c r="J2613">
        <v>46668012</v>
      </c>
      <c r="K2613">
        <v>103461846</v>
      </c>
      <c r="L2613">
        <v>108501654</v>
      </c>
      <c r="M2613">
        <v>236189075</v>
      </c>
      <c r="N2613">
        <v>26250273</v>
      </c>
      <c r="O2613">
        <v>507103278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102378961</v>
      </c>
      <c r="G2614">
        <v>136650225</v>
      </c>
      <c r="H2614">
        <v>200026170</v>
      </c>
      <c r="I2614">
        <v>230306731</v>
      </c>
      <c r="J2614">
        <v>225462765</v>
      </c>
      <c r="K2614">
        <v>180167178</v>
      </c>
      <c r="L2614">
        <v>170426269</v>
      </c>
      <c r="M2614">
        <v>143342114</v>
      </c>
      <c r="N2614">
        <v>99424273</v>
      </c>
      <c r="O2614">
        <v>81050413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463477005</v>
      </c>
      <c r="G2615">
        <v>341395354</v>
      </c>
      <c r="H2615">
        <v>230882680</v>
      </c>
      <c r="I2615">
        <v>355704270</v>
      </c>
      <c r="J2615">
        <v>558824436</v>
      </c>
      <c r="K2615">
        <v>379975409</v>
      </c>
      <c r="L2615">
        <v>464560807</v>
      </c>
      <c r="M2615">
        <v>659115783</v>
      </c>
      <c r="N2615">
        <v>225725220</v>
      </c>
      <c r="O2615">
        <v>192960580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48221001</v>
      </c>
      <c r="G2616">
        <v>39243160</v>
      </c>
      <c r="H2616">
        <v>38483380</v>
      </c>
      <c r="I2616">
        <v>22186173</v>
      </c>
      <c r="J2616">
        <v>27352980</v>
      </c>
      <c r="K2616">
        <v>41611150</v>
      </c>
      <c r="L2616">
        <v>17612613</v>
      </c>
      <c r="M2616">
        <v>30401354</v>
      </c>
      <c r="N2616">
        <v>46688954</v>
      </c>
      <c r="O2616">
        <v>126890224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327693553</v>
      </c>
      <c r="G2617">
        <v>604056005</v>
      </c>
      <c r="H2617">
        <v>410273036</v>
      </c>
      <c r="I2617">
        <v>341878449</v>
      </c>
      <c r="J2617">
        <v>425617259</v>
      </c>
      <c r="K2617">
        <v>332216436</v>
      </c>
      <c r="L2617">
        <v>191463314</v>
      </c>
      <c r="M2617">
        <v>273392750</v>
      </c>
      <c r="N2617">
        <v>128189039</v>
      </c>
      <c r="O2617">
        <v>176568587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4582947557</v>
      </c>
      <c r="G2618">
        <v>3015433228</v>
      </c>
      <c r="H2618">
        <v>2419350429</v>
      </c>
      <c r="I2618">
        <v>1939780223</v>
      </c>
      <c r="J2618">
        <v>1854031950</v>
      </c>
      <c r="K2618">
        <v>1003680678</v>
      </c>
      <c r="L2618">
        <v>1206851982</v>
      </c>
      <c r="M2618">
        <v>1190113388</v>
      </c>
      <c r="N2618">
        <v>1047578659</v>
      </c>
      <c r="O2618">
        <v>1126823460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8184662</v>
      </c>
      <c r="G2619">
        <v>36551755</v>
      </c>
      <c r="H2619">
        <v>53169170</v>
      </c>
      <c r="I2619">
        <v>117916458</v>
      </c>
      <c r="J2619">
        <v>291938601</v>
      </c>
      <c r="K2619">
        <v>184793868</v>
      </c>
      <c r="L2619">
        <v>165101952</v>
      </c>
      <c r="M2619">
        <v>57411932</v>
      </c>
      <c r="N2619">
        <v>5051832</v>
      </c>
      <c r="O2619">
        <v>4311813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315799328</v>
      </c>
      <c r="G2620">
        <v>15129934</v>
      </c>
      <c r="H2620">
        <v>89096763</v>
      </c>
      <c r="I2620">
        <v>55667833</v>
      </c>
      <c r="J2620">
        <v>149935031</v>
      </c>
      <c r="K2620">
        <v>3541261</v>
      </c>
      <c r="L2620">
        <v>5118690</v>
      </c>
      <c r="M2620">
        <v>7504507</v>
      </c>
      <c r="N2620">
        <v>26156865</v>
      </c>
      <c r="O2620">
        <v>124791524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73345738</v>
      </c>
      <c r="G2621">
        <v>50091103</v>
      </c>
      <c r="H2621">
        <v>55256092</v>
      </c>
      <c r="I2621">
        <v>56210616</v>
      </c>
      <c r="J2621">
        <v>89726028</v>
      </c>
      <c r="K2621">
        <v>91973700</v>
      </c>
      <c r="L2621">
        <v>99824446</v>
      </c>
      <c r="M2621">
        <v>187575109</v>
      </c>
      <c r="N2621">
        <v>213964310</v>
      </c>
      <c r="O2621">
        <v>274468223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368511939</v>
      </c>
      <c r="G2622">
        <v>292570442</v>
      </c>
      <c r="H2622">
        <v>248381350</v>
      </c>
      <c r="I2622">
        <v>221005694</v>
      </c>
      <c r="J2622">
        <v>263167481</v>
      </c>
      <c r="K2622">
        <v>257246137</v>
      </c>
      <c r="L2622">
        <v>399468102</v>
      </c>
      <c r="M2622">
        <v>213730376</v>
      </c>
      <c r="N2622">
        <v>168537857</v>
      </c>
      <c r="O2622">
        <v>210903231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233020570</v>
      </c>
      <c r="G2623">
        <v>200845475</v>
      </c>
      <c r="H2623">
        <v>279553329</v>
      </c>
      <c r="I2623">
        <v>213938899</v>
      </c>
      <c r="J2623">
        <v>84761765</v>
      </c>
      <c r="K2623">
        <v>88256968</v>
      </c>
      <c r="L2623">
        <v>78200029</v>
      </c>
      <c r="M2623">
        <v>137006436</v>
      </c>
      <c r="N2623">
        <v>527324532</v>
      </c>
      <c r="O2623">
        <v>1470491291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38509121</v>
      </c>
      <c r="G2624">
        <v>115342437</v>
      </c>
      <c r="H2624">
        <v>24021236</v>
      </c>
      <c r="I2624">
        <v>24648725</v>
      </c>
      <c r="J2624">
        <v>24534826</v>
      </c>
      <c r="K2624">
        <v>24219900</v>
      </c>
      <c r="L2624">
        <v>22297635</v>
      </c>
      <c r="M2624">
        <v>16128287</v>
      </c>
      <c r="N2624">
        <v>12070430</v>
      </c>
      <c r="O2624">
        <v>12371873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20247889</v>
      </c>
      <c r="G2625">
        <v>18490005</v>
      </c>
      <c r="H2625">
        <v>24911991</v>
      </c>
      <c r="I2625">
        <v>36255951</v>
      </c>
      <c r="J2625">
        <v>43406256</v>
      </c>
      <c r="K2625">
        <v>55480796</v>
      </c>
      <c r="L2625">
        <v>30663683</v>
      </c>
      <c r="M2625">
        <v>47009530</v>
      </c>
      <c r="N2625">
        <v>46542559</v>
      </c>
      <c r="O2625">
        <v>41080399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1224961</v>
      </c>
      <c r="L2626">
        <v>1818500.56</v>
      </c>
      <c r="M2626">
        <v>486819.91</v>
      </c>
      <c r="N2626">
        <v>351628.82</v>
      </c>
      <c r="O2626">
        <v>1429125.27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746489457</v>
      </c>
      <c r="G2627">
        <v>812049806</v>
      </c>
      <c r="H2627">
        <v>865466636</v>
      </c>
      <c r="I2627">
        <v>836092405</v>
      </c>
      <c r="J2627">
        <v>933740829</v>
      </c>
      <c r="K2627">
        <v>1074505594</v>
      </c>
      <c r="L2627">
        <v>918730778</v>
      </c>
      <c r="M2627">
        <v>837562156</v>
      </c>
      <c r="N2627">
        <v>505538003</v>
      </c>
      <c r="O2627">
        <v>655381122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11646481</v>
      </c>
      <c r="G2628">
        <v>20752258</v>
      </c>
      <c r="H2628">
        <v>23255349</v>
      </c>
      <c r="I2628">
        <v>70279381</v>
      </c>
      <c r="J2628">
        <v>73395920</v>
      </c>
      <c r="K2628">
        <v>146234529</v>
      </c>
      <c r="L2628">
        <v>528429458</v>
      </c>
      <c r="M2628">
        <v>1271484536</v>
      </c>
      <c r="N2628">
        <v>1070421117</v>
      </c>
      <c r="O2628">
        <v>1051478624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12490622</v>
      </c>
      <c r="G2629">
        <v>8915251</v>
      </c>
      <c r="H2629">
        <v>6604786</v>
      </c>
      <c r="I2629">
        <v>3590937</v>
      </c>
      <c r="J2629">
        <v>18023127</v>
      </c>
      <c r="K2629">
        <v>33798484</v>
      </c>
      <c r="L2629">
        <v>47333844</v>
      </c>
      <c r="M2629">
        <v>41890116</v>
      </c>
      <c r="N2629">
        <v>29170179</v>
      </c>
      <c r="O2629">
        <v>53852989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30695846</v>
      </c>
      <c r="G2630">
        <v>24586344</v>
      </c>
      <c r="H2630">
        <v>20763620</v>
      </c>
      <c r="I2630">
        <v>20199837</v>
      </c>
      <c r="J2630">
        <v>23996610</v>
      </c>
      <c r="K2630">
        <v>15274987</v>
      </c>
      <c r="L2630">
        <v>25251782</v>
      </c>
      <c r="M2630">
        <v>38857772</v>
      </c>
      <c r="N2630">
        <v>104320911</v>
      </c>
      <c r="O2630">
        <v>131023602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346069600</v>
      </c>
      <c r="G2631">
        <v>224425215</v>
      </c>
      <c r="H2631">
        <v>192798549</v>
      </c>
      <c r="I2631">
        <v>224120738</v>
      </c>
      <c r="J2631">
        <v>239594949</v>
      </c>
      <c r="K2631">
        <v>174049069</v>
      </c>
      <c r="L2631">
        <v>169804373</v>
      </c>
      <c r="M2631">
        <v>498209307</v>
      </c>
      <c r="N2631">
        <v>352903571</v>
      </c>
      <c r="O2631">
        <v>304301602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86908604</v>
      </c>
      <c r="G2632">
        <v>76287247</v>
      </c>
      <c r="H2632">
        <v>102167248</v>
      </c>
      <c r="I2632">
        <v>78557107</v>
      </c>
      <c r="J2632">
        <v>55442526</v>
      </c>
      <c r="K2632">
        <v>30263967</v>
      </c>
      <c r="L2632">
        <v>25601399</v>
      </c>
      <c r="M2632">
        <v>36684364</v>
      </c>
      <c r="N2632">
        <v>58712048</v>
      </c>
      <c r="O2632">
        <v>72227255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27723527</v>
      </c>
      <c r="G2633">
        <v>50149794</v>
      </c>
      <c r="H2633">
        <v>30229112</v>
      </c>
      <c r="I2633">
        <v>41069531</v>
      </c>
      <c r="J2633">
        <v>26193262</v>
      </c>
      <c r="K2633">
        <v>12083603</v>
      </c>
      <c r="L2633">
        <v>30049354</v>
      </c>
      <c r="M2633">
        <v>75034354</v>
      </c>
      <c r="N2633">
        <v>88818564</v>
      </c>
      <c r="O2633">
        <v>91902128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60205513</v>
      </c>
      <c r="G2634">
        <v>77543994</v>
      </c>
      <c r="H2634">
        <v>128501485</v>
      </c>
      <c r="I2634">
        <v>84496286</v>
      </c>
      <c r="J2634">
        <v>102010546</v>
      </c>
      <c r="K2634">
        <v>47436291</v>
      </c>
      <c r="L2634">
        <v>67423977</v>
      </c>
      <c r="M2634">
        <v>117003391</v>
      </c>
      <c r="N2634">
        <v>72747973</v>
      </c>
      <c r="O2634">
        <v>56775140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2771064662</v>
      </c>
      <c r="G2635">
        <v>3612722898</v>
      </c>
      <c r="H2635">
        <v>4275872509</v>
      </c>
      <c r="I2635">
        <v>5465899225</v>
      </c>
      <c r="J2635">
        <v>4965667619</v>
      </c>
      <c r="K2635">
        <v>7178990049</v>
      </c>
      <c r="L2635">
        <v>6360802255</v>
      </c>
      <c r="M2635">
        <v>7054005093</v>
      </c>
      <c r="N2635">
        <v>6045381984</v>
      </c>
      <c r="O2635">
        <v>5647268283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1405026927</v>
      </c>
      <c r="G2636">
        <v>2884946070</v>
      </c>
      <c r="H2636">
        <v>5281192</v>
      </c>
      <c r="I2636">
        <v>11089280</v>
      </c>
      <c r="J2636">
        <v>32335852</v>
      </c>
      <c r="K2636">
        <v>48756304</v>
      </c>
      <c r="L2636">
        <v>132935850</v>
      </c>
      <c r="M2636">
        <v>125758737</v>
      </c>
      <c r="N2636">
        <v>151064914</v>
      </c>
      <c r="O2636">
        <v>141821395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2288691291</v>
      </c>
      <c r="G2637">
        <v>1734115879</v>
      </c>
      <c r="H2637">
        <v>1829854081</v>
      </c>
      <c r="I2637">
        <v>2082187353</v>
      </c>
      <c r="J2637">
        <v>1332643764</v>
      </c>
      <c r="K2637">
        <v>1497260607</v>
      </c>
      <c r="L2637">
        <v>1161448165</v>
      </c>
      <c r="M2637">
        <v>1829334456</v>
      </c>
      <c r="N2637">
        <v>23031265</v>
      </c>
      <c r="O2637">
        <v>8867309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2812913</v>
      </c>
      <c r="G2638">
        <v>4590697</v>
      </c>
      <c r="H2638">
        <v>4053640</v>
      </c>
      <c r="I2638">
        <v>4425658</v>
      </c>
      <c r="J2638">
        <v>4573504</v>
      </c>
      <c r="K2638">
        <v>5951752</v>
      </c>
      <c r="L2638">
        <v>7340264</v>
      </c>
      <c r="M2638">
        <v>21842668</v>
      </c>
      <c r="N2638">
        <v>27668217</v>
      </c>
      <c r="O2638">
        <v>37785458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167705134</v>
      </c>
      <c r="G2639">
        <v>2737883147</v>
      </c>
      <c r="H2639">
        <v>327411122</v>
      </c>
      <c r="I2639">
        <v>721028298</v>
      </c>
      <c r="J2639">
        <v>41857096</v>
      </c>
      <c r="K2639">
        <v>32092017</v>
      </c>
      <c r="L2639">
        <v>31166282</v>
      </c>
      <c r="M2639">
        <v>33305143</v>
      </c>
      <c r="N2639">
        <v>26630050</v>
      </c>
      <c r="O2639">
        <v>61876817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37706651</v>
      </c>
      <c r="G2640">
        <v>28996567</v>
      </c>
      <c r="H2640">
        <v>57034087</v>
      </c>
      <c r="I2640">
        <v>51335089</v>
      </c>
      <c r="J2640">
        <v>90519364</v>
      </c>
      <c r="K2640">
        <v>38385160</v>
      </c>
      <c r="L2640">
        <v>20516202</v>
      </c>
      <c r="M2640">
        <v>625477</v>
      </c>
      <c r="N2640">
        <v>70368301</v>
      </c>
      <c r="O2640">
        <v>38421702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3308125008</v>
      </c>
      <c r="G2641">
        <v>2290590453</v>
      </c>
      <c r="H2641">
        <v>1449886056</v>
      </c>
      <c r="I2641">
        <v>1256260499</v>
      </c>
      <c r="J2641">
        <v>1016259878</v>
      </c>
      <c r="K2641">
        <v>1017980089</v>
      </c>
      <c r="L2641">
        <v>657403297</v>
      </c>
      <c r="M2641">
        <v>574119677</v>
      </c>
      <c r="N2641">
        <v>660477024</v>
      </c>
      <c r="O2641">
        <v>706504340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693491310</v>
      </c>
      <c r="G2642">
        <v>618519385</v>
      </c>
      <c r="H2642">
        <v>628810956</v>
      </c>
      <c r="I2642">
        <v>671440505</v>
      </c>
      <c r="J2642">
        <v>500383141</v>
      </c>
      <c r="K2642">
        <v>503791189</v>
      </c>
      <c r="L2642">
        <v>1609552755</v>
      </c>
      <c r="M2642">
        <v>2183920915</v>
      </c>
      <c r="N2642">
        <v>1366810844</v>
      </c>
      <c r="O2642">
        <v>1667268929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12577945</v>
      </c>
      <c r="G2643">
        <v>9895967</v>
      </c>
      <c r="H2643">
        <v>14781504</v>
      </c>
      <c r="I2643">
        <v>10495154</v>
      </c>
      <c r="J2643">
        <v>11352332</v>
      </c>
      <c r="K2643">
        <v>13585593</v>
      </c>
      <c r="L2643">
        <v>23676652</v>
      </c>
      <c r="M2643">
        <v>13001749</v>
      </c>
      <c r="N2643">
        <v>45438189</v>
      </c>
      <c r="O2643">
        <v>64714932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12036075</v>
      </c>
      <c r="G2644">
        <v>7868847</v>
      </c>
      <c r="H2644">
        <v>53745528</v>
      </c>
      <c r="I2644">
        <v>139824220</v>
      </c>
      <c r="J2644">
        <v>133431721</v>
      </c>
      <c r="K2644">
        <v>115643310</v>
      </c>
      <c r="L2644">
        <v>99867655</v>
      </c>
      <c r="M2644">
        <v>85108940</v>
      </c>
      <c r="N2644">
        <v>60294116</v>
      </c>
      <c r="O2644">
        <v>57176048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178203339</v>
      </c>
      <c r="G2645">
        <v>157987402</v>
      </c>
      <c r="H2645">
        <v>73180035</v>
      </c>
      <c r="I2645">
        <v>93903536</v>
      </c>
      <c r="J2645">
        <v>96437865</v>
      </c>
      <c r="K2645">
        <v>92333609</v>
      </c>
      <c r="L2645">
        <v>114660338</v>
      </c>
      <c r="M2645">
        <v>196199785</v>
      </c>
      <c r="N2645">
        <v>208681785</v>
      </c>
      <c r="O2645">
        <v>337031518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839256913</v>
      </c>
      <c r="G2646">
        <v>783114630</v>
      </c>
      <c r="H2646">
        <v>1100057454</v>
      </c>
      <c r="I2646">
        <v>638386704</v>
      </c>
      <c r="J2646">
        <v>380120169</v>
      </c>
      <c r="K2646">
        <v>314884049</v>
      </c>
      <c r="L2646">
        <v>358011039</v>
      </c>
      <c r="M2646">
        <v>220620291</v>
      </c>
      <c r="N2646">
        <v>236384924</v>
      </c>
      <c r="O2646">
        <v>158164526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153631662</v>
      </c>
      <c r="I2647">
        <v>178335728</v>
      </c>
      <c r="J2647">
        <v>1013754526</v>
      </c>
      <c r="K2647">
        <v>1207309988</v>
      </c>
      <c r="L2647">
        <v>643882217</v>
      </c>
      <c r="M2647">
        <v>584543230</v>
      </c>
      <c r="N2647">
        <v>388565950</v>
      </c>
      <c r="O2647">
        <v>383255853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535912289</v>
      </c>
      <c r="G2648">
        <v>52963337</v>
      </c>
      <c r="H2648">
        <v>91147858</v>
      </c>
      <c r="I2648">
        <v>69570219</v>
      </c>
      <c r="J2648">
        <v>60077628</v>
      </c>
      <c r="K2648">
        <v>57121044</v>
      </c>
      <c r="L2648">
        <v>62987409</v>
      </c>
      <c r="M2648">
        <v>99865942</v>
      </c>
      <c r="N2648">
        <v>74582912</v>
      </c>
      <c r="O2648">
        <v>61038680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63440325</v>
      </c>
      <c r="G2649">
        <v>32702227</v>
      </c>
      <c r="H2649">
        <v>27751822</v>
      </c>
      <c r="I2649">
        <v>120406068</v>
      </c>
      <c r="J2649">
        <v>37137591</v>
      </c>
      <c r="K2649">
        <v>78853424</v>
      </c>
      <c r="L2649">
        <v>28739314</v>
      </c>
      <c r="M2649">
        <v>28431019</v>
      </c>
      <c r="N2649">
        <v>125284841</v>
      </c>
      <c r="O2649">
        <v>163145415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1357233119</v>
      </c>
      <c r="G2650">
        <v>967534675</v>
      </c>
      <c r="H2650">
        <v>364114455</v>
      </c>
      <c r="I2650">
        <v>322249501</v>
      </c>
      <c r="J2650">
        <v>285270480</v>
      </c>
      <c r="K2650">
        <v>142234814</v>
      </c>
      <c r="L2650">
        <v>40016845</v>
      </c>
      <c r="M2650">
        <v>44227223</v>
      </c>
      <c r="N2650">
        <v>422017568</v>
      </c>
      <c r="O2650">
        <v>596457308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133283738</v>
      </c>
      <c r="G2651">
        <v>198890697</v>
      </c>
      <c r="H2651">
        <v>102016395</v>
      </c>
      <c r="I2651">
        <v>99727625</v>
      </c>
      <c r="J2651">
        <v>136819341</v>
      </c>
      <c r="K2651">
        <v>125730564</v>
      </c>
      <c r="L2651">
        <v>46822169</v>
      </c>
      <c r="M2651">
        <v>56541294</v>
      </c>
      <c r="N2651">
        <v>96975279</v>
      </c>
      <c r="O2651">
        <v>100558505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31094668</v>
      </c>
      <c r="G2652">
        <v>18099499</v>
      </c>
      <c r="H2652">
        <v>15342724</v>
      </c>
      <c r="I2652">
        <v>11935715</v>
      </c>
      <c r="J2652">
        <v>8192499</v>
      </c>
      <c r="K2652">
        <v>7800004</v>
      </c>
      <c r="L2652">
        <v>7211349</v>
      </c>
      <c r="M2652">
        <v>13003053</v>
      </c>
      <c r="N2652">
        <v>31991758</v>
      </c>
      <c r="O2652">
        <v>24414600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11437565</v>
      </c>
      <c r="G2653">
        <v>4427636</v>
      </c>
      <c r="H2653">
        <v>5411784</v>
      </c>
      <c r="I2653">
        <v>3808819</v>
      </c>
      <c r="J2653">
        <v>4324216</v>
      </c>
      <c r="K2653">
        <v>17038696</v>
      </c>
      <c r="L2653">
        <v>81961598</v>
      </c>
      <c r="M2653">
        <v>108495658</v>
      </c>
      <c r="N2653">
        <v>108815645</v>
      </c>
      <c r="O2653">
        <v>112886503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39152358</v>
      </c>
      <c r="G2654">
        <v>34838516</v>
      </c>
      <c r="H2654">
        <v>21277411</v>
      </c>
      <c r="I2654">
        <v>9840561</v>
      </c>
      <c r="J2654">
        <v>13197566</v>
      </c>
      <c r="K2654">
        <v>16272409</v>
      </c>
      <c r="L2654">
        <v>5357200</v>
      </c>
      <c r="M2654">
        <v>7153145</v>
      </c>
      <c r="N2654">
        <v>11319658</v>
      </c>
      <c r="O2654">
        <v>12060727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62874164</v>
      </c>
      <c r="G2655">
        <v>43285085</v>
      </c>
      <c r="H2655">
        <v>29530139</v>
      </c>
      <c r="I2655">
        <v>41651522</v>
      </c>
      <c r="J2655">
        <v>53119411</v>
      </c>
      <c r="K2655">
        <v>49634582</v>
      </c>
      <c r="L2655">
        <v>40241195</v>
      </c>
      <c r="M2655">
        <v>56502282</v>
      </c>
      <c r="N2655">
        <v>50655082</v>
      </c>
      <c r="O2655">
        <v>47612698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191867466</v>
      </c>
      <c r="G2656">
        <v>828180697</v>
      </c>
      <c r="H2656">
        <v>846655645</v>
      </c>
      <c r="I2656">
        <v>62516080</v>
      </c>
      <c r="J2656">
        <v>70408163</v>
      </c>
      <c r="K2656">
        <v>141912215</v>
      </c>
      <c r="L2656">
        <v>5241784</v>
      </c>
      <c r="M2656">
        <v>7011100</v>
      </c>
      <c r="N2656">
        <v>7068043</v>
      </c>
      <c r="O2656">
        <v>39922275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1192569997</v>
      </c>
      <c r="G2657">
        <v>352355543</v>
      </c>
      <c r="H2657">
        <v>1892877353</v>
      </c>
      <c r="I2657">
        <v>2532274357</v>
      </c>
      <c r="J2657">
        <v>3263517097</v>
      </c>
      <c r="K2657">
        <v>1962610347</v>
      </c>
      <c r="L2657">
        <v>138870347</v>
      </c>
      <c r="M2657">
        <v>51684883</v>
      </c>
      <c r="N2657">
        <v>42585927</v>
      </c>
      <c r="O2657">
        <v>53664173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528924530</v>
      </c>
      <c r="G2658">
        <v>264305723</v>
      </c>
      <c r="H2658">
        <v>159178493</v>
      </c>
      <c r="I2658">
        <v>79242209</v>
      </c>
      <c r="J2658">
        <v>59752198</v>
      </c>
      <c r="K2658">
        <v>138253493</v>
      </c>
      <c r="L2658">
        <v>198950019</v>
      </c>
      <c r="M2658">
        <v>94276648</v>
      </c>
      <c r="N2658">
        <v>233327985</v>
      </c>
      <c r="O2658">
        <v>664771074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3713583895</v>
      </c>
      <c r="G2659">
        <v>6665529007</v>
      </c>
      <c r="H2659">
        <v>6015364971</v>
      </c>
      <c r="I2659">
        <v>8647816626</v>
      </c>
      <c r="J2659">
        <v>10548945040</v>
      </c>
      <c r="K2659">
        <v>9571917895</v>
      </c>
      <c r="L2659">
        <v>3995492617</v>
      </c>
      <c r="M2659">
        <v>2863408079</v>
      </c>
      <c r="N2659">
        <v>3690290298</v>
      </c>
      <c r="O2659">
        <v>3954186603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14019063</v>
      </c>
      <c r="G2660">
        <v>6008140</v>
      </c>
      <c r="H2660">
        <v>7047760</v>
      </c>
      <c r="I2660">
        <v>34612004</v>
      </c>
      <c r="J2660">
        <v>13616679</v>
      </c>
      <c r="K2660">
        <v>18052124</v>
      </c>
      <c r="L2660">
        <v>7698554</v>
      </c>
      <c r="M2660">
        <v>14211599</v>
      </c>
      <c r="N2660">
        <v>77508401</v>
      </c>
      <c r="O2660">
        <v>230321277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275353135</v>
      </c>
      <c r="G2661">
        <v>250916482</v>
      </c>
      <c r="H2661">
        <v>363246613</v>
      </c>
      <c r="I2661">
        <v>351676102</v>
      </c>
      <c r="J2661">
        <v>243339486</v>
      </c>
      <c r="K2661">
        <v>317704859</v>
      </c>
      <c r="L2661">
        <v>330341296</v>
      </c>
      <c r="M2661">
        <v>257077248</v>
      </c>
      <c r="N2661">
        <v>206774877</v>
      </c>
      <c r="O2661">
        <v>150344655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1654871</v>
      </c>
      <c r="G2662">
        <v>874677411</v>
      </c>
      <c r="H2662">
        <v>25235069</v>
      </c>
      <c r="I2662">
        <v>19037746</v>
      </c>
      <c r="J2662">
        <v>16744190</v>
      </c>
      <c r="K2662">
        <v>984508</v>
      </c>
      <c r="L2662">
        <v>30520861</v>
      </c>
      <c r="M2662">
        <v>114385</v>
      </c>
      <c r="N2662">
        <v>0</v>
      </c>
      <c r="O2662">
        <v>0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434938520</v>
      </c>
      <c r="G2663">
        <v>175743708</v>
      </c>
      <c r="H2663">
        <v>75333671</v>
      </c>
      <c r="I2663">
        <v>88302609</v>
      </c>
      <c r="J2663">
        <v>51600699</v>
      </c>
      <c r="K2663">
        <v>41211755</v>
      </c>
      <c r="L2663">
        <v>846009</v>
      </c>
      <c r="M2663">
        <v>13682088</v>
      </c>
      <c r="N2663">
        <v>167021674</v>
      </c>
      <c r="O2663">
        <v>299279393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128604383</v>
      </c>
      <c r="G2664">
        <v>137769199</v>
      </c>
      <c r="H2664">
        <v>71052085</v>
      </c>
      <c r="I2664">
        <v>142403827</v>
      </c>
      <c r="J2664">
        <v>87824729</v>
      </c>
      <c r="K2664">
        <v>64040179</v>
      </c>
      <c r="L2664">
        <v>202909362</v>
      </c>
      <c r="M2664">
        <v>15032052</v>
      </c>
      <c r="N2664">
        <v>12985579</v>
      </c>
      <c r="O2664">
        <v>6283896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18100950</v>
      </c>
      <c r="G2665">
        <v>43149586</v>
      </c>
      <c r="H2665">
        <v>17957090</v>
      </c>
      <c r="I2665">
        <v>22195060</v>
      </c>
      <c r="J2665">
        <v>23647981</v>
      </c>
      <c r="K2665">
        <v>32993958</v>
      </c>
      <c r="L2665">
        <v>69494681</v>
      </c>
      <c r="M2665">
        <v>67069199</v>
      </c>
      <c r="N2665">
        <v>85963643</v>
      </c>
      <c r="O2665">
        <v>357499919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155944789</v>
      </c>
      <c r="G2666">
        <v>179562206</v>
      </c>
      <c r="H2666">
        <v>240166723</v>
      </c>
      <c r="I2666">
        <v>164976574</v>
      </c>
      <c r="J2666">
        <v>163795187</v>
      </c>
      <c r="K2666">
        <v>217282633</v>
      </c>
      <c r="L2666">
        <v>213139319</v>
      </c>
      <c r="M2666">
        <v>245495187</v>
      </c>
      <c r="N2666">
        <v>286431387</v>
      </c>
      <c r="O2666">
        <v>441594736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18576517</v>
      </c>
      <c r="G2667">
        <v>15699567</v>
      </c>
      <c r="H2667">
        <v>54600822</v>
      </c>
      <c r="I2667">
        <v>150654316</v>
      </c>
      <c r="J2667">
        <v>20705736</v>
      </c>
      <c r="K2667">
        <v>14399895</v>
      </c>
      <c r="L2667">
        <v>13773204</v>
      </c>
      <c r="M2667">
        <v>9238411</v>
      </c>
      <c r="N2667">
        <v>11889781</v>
      </c>
      <c r="O2667">
        <v>11317562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140439722</v>
      </c>
      <c r="G2668">
        <v>114144560</v>
      </c>
      <c r="H2668">
        <v>39070060</v>
      </c>
      <c r="I2668">
        <v>31884620</v>
      </c>
      <c r="J2668">
        <v>25739502</v>
      </c>
      <c r="K2668">
        <v>17320182</v>
      </c>
      <c r="L2668">
        <v>27747467</v>
      </c>
      <c r="M2668">
        <v>122200</v>
      </c>
      <c r="N2668">
        <v>275712</v>
      </c>
      <c r="O2668">
        <v>851793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2575390</v>
      </c>
      <c r="G2669">
        <v>846359</v>
      </c>
      <c r="H2669">
        <v>1105222</v>
      </c>
      <c r="I2669">
        <v>2220648</v>
      </c>
      <c r="J2669">
        <v>13320019</v>
      </c>
      <c r="K2669">
        <v>15567654</v>
      </c>
      <c r="L2669">
        <v>15676321</v>
      </c>
      <c r="M2669">
        <v>16381316</v>
      </c>
      <c r="N2669">
        <v>42099827</v>
      </c>
      <c r="O2669">
        <v>46369984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30429019</v>
      </c>
      <c r="G2670">
        <v>27111039</v>
      </c>
      <c r="H2670">
        <v>23535846</v>
      </c>
      <c r="I2670">
        <v>40765179</v>
      </c>
      <c r="J2670">
        <v>31766952</v>
      </c>
      <c r="K2670">
        <v>38711841</v>
      </c>
      <c r="L2670">
        <v>21479320</v>
      </c>
      <c r="M2670">
        <v>128814455</v>
      </c>
      <c r="N2670">
        <v>30057175</v>
      </c>
      <c r="O2670">
        <v>42783337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42740385</v>
      </c>
      <c r="G2671">
        <v>26885087</v>
      </c>
      <c r="H2671">
        <v>23837822</v>
      </c>
      <c r="I2671">
        <v>16529430</v>
      </c>
      <c r="J2671">
        <v>945174</v>
      </c>
      <c r="K2671">
        <v>14514651</v>
      </c>
      <c r="L2671">
        <v>11172514</v>
      </c>
      <c r="M2671">
        <v>7726514</v>
      </c>
      <c r="N2671">
        <v>4891825</v>
      </c>
      <c r="O2671">
        <v>2448780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537561686</v>
      </c>
      <c r="G2672">
        <v>778581899</v>
      </c>
      <c r="H2672">
        <v>604424910</v>
      </c>
      <c r="I2672">
        <v>273353885</v>
      </c>
      <c r="J2672">
        <v>107732474</v>
      </c>
      <c r="K2672">
        <v>7561137</v>
      </c>
      <c r="L2672">
        <v>2286963</v>
      </c>
      <c r="M2672">
        <v>5594936</v>
      </c>
      <c r="N2672">
        <v>12480505</v>
      </c>
      <c r="O2672">
        <v>816385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54866314</v>
      </c>
      <c r="G2673">
        <v>81005265</v>
      </c>
      <c r="H2673">
        <v>59914316</v>
      </c>
      <c r="I2673">
        <v>64152086</v>
      </c>
      <c r="J2673">
        <v>64153775</v>
      </c>
      <c r="K2673">
        <v>131507037</v>
      </c>
      <c r="L2673">
        <v>149652028</v>
      </c>
      <c r="M2673">
        <v>50589877</v>
      </c>
      <c r="N2673">
        <v>50216901</v>
      </c>
      <c r="O2673">
        <v>14607438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10713676</v>
      </c>
      <c r="G2674">
        <v>2106167</v>
      </c>
      <c r="H2674">
        <v>2737708</v>
      </c>
      <c r="I2674">
        <v>2084786</v>
      </c>
      <c r="J2674">
        <v>2433423</v>
      </c>
      <c r="K2674">
        <v>1406187</v>
      </c>
      <c r="L2674">
        <v>2390701</v>
      </c>
      <c r="M2674">
        <v>3162031</v>
      </c>
      <c r="N2674">
        <v>116522196</v>
      </c>
      <c r="O2674">
        <v>36257933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8245703154</v>
      </c>
      <c r="K2675">
        <v>2453269776</v>
      </c>
      <c r="L2675">
        <v>2243800723.73</v>
      </c>
      <c r="M2675">
        <v>1037392831.0599999</v>
      </c>
      <c r="N2675">
        <v>1362681277.3399999</v>
      </c>
      <c r="O2675">
        <v>1950105216.8099999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12095640</v>
      </c>
      <c r="G2676">
        <v>326681599</v>
      </c>
      <c r="H2676">
        <v>779406169</v>
      </c>
      <c r="I2676">
        <v>717323738</v>
      </c>
      <c r="J2676">
        <v>468837351</v>
      </c>
      <c r="K2676">
        <v>42972170</v>
      </c>
      <c r="L2676">
        <v>48845635</v>
      </c>
      <c r="M2676">
        <v>52301151</v>
      </c>
      <c r="N2676">
        <v>105915177</v>
      </c>
      <c r="O2676">
        <v>262219331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134499416</v>
      </c>
      <c r="G2677">
        <v>163356966</v>
      </c>
      <c r="H2677">
        <v>268365914</v>
      </c>
      <c r="I2677">
        <v>1982334944</v>
      </c>
      <c r="J2677">
        <v>1364995623</v>
      </c>
      <c r="K2677">
        <v>590403066</v>
      </c>
      <c r="L2677">
        <v>1039467380</v>
      </c>
      <c r="M2677">
        <v>484390837</v>
      </c>
      <c r="N2677">
        <v>435590158</v>
      </c>
      <c r="O2677">
        <v>401859985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19804226</v>
      </c>
      <c r="G2678">
        <v>108955970</v>
      </c>
      <c r="H2678">
        <v>63655</v>
      </c>
      <c r="I2678">
        <v>108897522</v>
      </c>
      <c r="J2678">
        <v>743238690</v>
      </c>
      <c r="K2678">
        <v>340490585</v>
      </c>
      <c r="L2678">
        <v>787408616</v>
      </c>
      <c r="M2678">
        <v>1169592190</v>
      </c>
      <c r="N2678">
        <v>487589257</v>
      </c>
      <c r="O2678">
        <v>270806352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183237815</v>
      </c>
      <c r="G2679">
        <v>246944302</v>
      </c>
      <c r="H2679">
        <v>333477807</v>
      </c>
      <c r="I2679">
        <v>450722567</v>
      </c>
      <c r="J2679">
        <v>404257242</v>
      </c>
      <c r="K2679">
        <v>358594750</v>
      </c>
      <c r="L2679">
        <v>542124857</v>
      </c>
      <c r="M2679">
        <v>427056619</v>
      </c>
      <c r="N2679">
        <v>726046521</v>
      </c>
      <c r="O2679">
        <v>606345925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2751143</v>
      </c>
      <c r="G2680">
        <v>412668</v>
      </c>
      <c r="H2680">
        <v>5322084</v>
      </c>
      <c r="I2680">
        <v>4864560</v>
      </c>
      <c r="J2680">
        <v>1995354</v>
      </c>
      <c r="K2680">
        <v>484175</v>
      </c>
      <c r="L2680">
        <v>1761577</v>
      </c>
      <c r="M2680">
        <v>1056174</v>
      </c>
      <c r="N2680">
        <v>1165864</v>
      </c>
      <c r="O2680">
        <v>1107283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27359305</v>
      </c>
      <c r="G2681">
        <v>45607602</v>
      </c>
      <c r="H2681">
        <v>0</v>
      </c>
      <c r="I2681">
        <v>0</v>
      </c>
      <c r="J2681">
        <v>0</v>
      </c>
      <c r="K2681">
        <v>23567451</v>
      </c>
      <c r="L2681">
        <v>19927800</v>
      </c>
      <c r="M2681">
        <v>11549798</v>
      </c>
      <c r="N2681">
        <v>17770191</v>
      </c>
      <c r="O2681">
        <v>9024952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301994775</v>
      </c>
      <c r="G2682">
        <v>214795911</v>
      </c>
      <c r="H2682">
        <v>184073561</v>
      </c>
      <c r="I2682">
        <v>188302925</v>
      </c>
      <c r="J2682">
        <v>165917407</v>
      </c>
      <c r="K2682">
        <v>145951135</v>
      </c>
      <c r="L2682">
        <v>114138317</v>
      </c>
      <c r="M2682">
        <v>122480426</v>
      </c>
      <c r="N2682">
        <v>137801603</v>
      </c>
      <c r="O2682">
        <v>98858996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29665013</v>
      </c>
      <c r="G2683">
        <v>36983373</v>
      </c>
      <c r="H2683">
        <v>56324319</v>
      </c>
      <c r="I2683">
        <v>40304569</v>
      </c>
      <c r="J2683">
        <v>82888981</v>
      </c>
      <c r="K2683">
        <v>47390076</v>
      </c>
      <c r="L2683">
        <v>46949555</v>
      </c>
      <c r="M2683">
        <v>34530497</v>
      </c>
      <c r="N2683">
        <v>16573007</v>
      </c>
      <c r="O2683">
        <v>12656284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356599551</v>
      </c>
      <c r="G2684">
        <v>242534820</v>
      </c>
      <c r="H2684">
        <v>155407731</v>
      </c>
      <c r="I2684">
        <v>360558206</v>
      </c>
      <c r="J2684">
        <v>459553316</v>
      </c>
      <c r="K2684">
        <v>452569816</v>
      </c>
      <c r="L2684">
        <v>441803301</v>
      </c>
      <c r="M2684">
        <v>282591250</v>
      </c>
      <c r="N2684">
        <v>396042684</v>
      </c>
      <c r="O2684">
        <v>343831433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13444627</v>
      </c>
      <c r="G2685">
        <v>22076608</v>
      </c>
      <c r="H2685">
        <v>50212027</v>
      </c>
      <c r="I2685">
        <v>20217413</v>
      </c>
      <c r="J2685">
        <v>9583782</v>
      </c>
      <c r="K2685">
        <v>10872686</v>
      </c>
      <c r="L2685">
        <v>12775516</v>
      </c>
      <c r="M2685">
        <v>10260593</v>
      </c>
      <c r="N2685">
        <v>212051225</v>
      </c>
      <c r="O2685">
        <v>37316438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2695563</v>
      </c>
      <c r="G2686">
        <v>1592243</v>
      </c>
      <c r="H2686">
        <v>2204225</v>
      </c>
      <c r="I2686">
        <v>815458</v>
      </c>
      <c r="J2686">
        <v>1390120</v>
      </c>
      <c r="K2686">
        <v>16608243</v>
      </c>
      <c r="L2686">
        <v>90116087</v>
      </c>
      <c r="M2686">
        <v>19280249</v>
      </c>
      <c r="N2686">
        <v>16442062</v>
      </c>
      <c r="O2686">
        <v>15594389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19067579</v>
      </c>
      <c r="G2687">
        <v>15365937</v>
      </c>
      <c r="H2687">
        <v>12231449</v>
      </c>
      <c r="I2687">
        <v>20899558</v>
      </c>
      <c r="J2687">
        <v>9054184</v>
      </c>
      <c r="K2687">
        <v>18366755</v>
      </c>
      <c r="L2687">
        <v>14832499</v>
      </c>
      <c r="M2687">
        <v>6081862</v>
      </c>
      <c r="N2687">
        <v>7637238</v>
      </c>
      <c r="O2687">
        <v>8604820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57072288</v>
      </c>
      <c r="G2688">
        <v>95651863</v>
      </c>
      <c r="H2688">
        <v>61821707</v>
      </c>
      <c r="I2688">
        <v>62173325</v>
      </c>
      <c r="J2688">
        <v>79223975</v>
      </c>
      <c r="K2688">
        <v>77426993</v>
      </c>
      <c r="L2688">
        <v>123600338</v>
      </c>
      <c r="M2688">
        <v>48071336</v>
      </c>
      <c r="N2688">
        <v>63203908</v>
      </c>
      <c r="O2688">
        <v>51463878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139096410</v>
      </c>
      <c r="G2689">
        <v>144860862</v>
      </c>
      <c r="H2689">
        <v>203278128</v>
      </c>
      <c r="I2689">
        <v>163116126</v>
      </c>
      <c r="J2689">
        <v>141596636</v>
      </c>
      <c r="K2689">
        <v>99027578</v>
      </c>
      <c r="L2689">
        <v>84704737</v>
      </c>
      <c r="M2689">
        <v>119176030</v>
      </c>
      <c r="N2689">
        <v>95783908</v>
      </c>
      <c r="O2689">
        <v>100315004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280090871</v>
      </c>
      <c r="G2690">
        <v>190314827</v>
      </c>
      <c r="H2690">
        <v>190784957</v>
      </c>
      <c r="I2690">
        <v>137792969</v>
      </c>
      <c r="J2690">
        <v>125240929</v>
      </c>
      <c r="K2690">
        <v>74314423</v>
      </c>
      <c r="L2690">
        <v>71599467</v>
      </c>
      <c r="M2690">
        <v>64328151</v>
      </c>
      <c r="N2690">
        <v>140668011</v>
      </c>
      <c r="O2690">
        <v>175718865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2711252</v>
      </c>
      <c r="G2691">
        <v>1322356</v>
      </c>
      <c r="H2691">
        <v>1095112</v>
      </c>
      <c r="I2691">
        <v>601021</v>
      </c>
      <c r="J2691">
        <v>906215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4223160</v>
      </c>
      <c r="G2692">
        <v>4726547</v>
      </c>
      <c r="H2692">
        <v>3611227</v>
      </c>
      <c r="I2692">
        <v>5150599</v>
      </c>
      <c r="J2692">
        <v>1543396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48827517</v>
      </c>
      <c r="G2693">
        <v>20038641</v>
      </c>
      <c r="H2693">
        <v>39858977</v>
      </c>
      <c r="I2693">
        <v>19333755</v>
      </c>
      <c r="J2693">
        <v>8984029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13078314</v>
      </c>
      <c r="G2694">
        <v>5317421</v>
      </c>
      <c r="H2694">
        <v>1536420</v>
      </c>
      <c r="I2694">
        <v>806867</v>
      </c>
      <c r="J2694">
        <v>1162003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19969904</v>
      </c>
      <c r="G2695">
        <v>16778986</v>
      </c>
      <c r="H2695">
        <v>2443882</v>
      </c>
      <c r="I2695">
        <v>2621090</v>
      </c>
      <c r="J2695">
        <v>9621004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14231600</v>
      </c>
      <c r="G2696">
        <v>11371335</v>
      </c>
      <c r="H2696">
        <v>9348628</v>
      </c>
      <c r="I2696">
        <v>14732576</v>
      </c>
      <c r="J2696">
        <v>11622824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15038933</v>
      </c>
      <c r="G2697">
        <v>2013496</v>
      </c>
      <c r="H2697">
        <v>1678649</v>
      </c>
      <c r="I2697">
        <v>3325577</v>
      </c>
      <c r="J2697">
        <v>2874055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15124312</v>
      </c>
      <c r="G2698">
        <v>10456430</v>
      </c>
      <c r="H2698">
        <v>11478594</v>
      </c>
      <c r="I2698">
        <v>13063256</v>
      </c>
      <c r="J2698">
        <v>1267014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42492890</v>
      </c>
      <c r="G2699">
        <v>45243479</v>
      </c>
      <c r="H2699">
        <v>33802453</v>
      </c>
      <c r="I2699">
        <v>36443214</v>
      </c>
      <c r="J2699">
        <v>39936856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16979785</v>
      </c>
      <c r="G2700">
        <v>12794678</v>
      </c>
      <c r="H2700">
        <v>11038019</v>
      </c>
      <c r="I2700">
        <v>12961535</v>
      </c>
      <c r="J2700">
        <v>9645800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12138004</v>
      </c>
      <c r="G2701">
        <v>4548392</v>
      </c>
      <c r="H2701">
        <v>605889</v>
      </c>
      <c r="I2701">
        <v>375673</v>
      </c>
      <c r="J2701">
        <v>275495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288148837</v>
      </c>
      <c r="G2702">
        <v>307929722</v>
      </c>
      <c r="H2702">
        <v>219223062</v>
      </c>
      <c r="I2702">
        <v>220678146</v>
      </c>
      <c r="J2702">
        <v>438515500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4878162</v>
      </c>
      <c r="G2703">
        <v>10876468</v>
      </c>
      <c r="H2703">
        <v>6724166</v>
      </c>
      <c r="I2703">
        <v>4093030</v>
      </c>
      <c r="J2703">
        <v>1026893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12564073</v>
      </c>
      <c r="G2704">
        <v>4622883</v>
      </c>
      <c r="H2704">
        <v>5766920</v>
      </c>
      <c r="I2704">
        <v>2345254</v>
      </c>
      <c r="J2704">
        <v>3239285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34998966</v>
      </c>
      <c r="G2705">
        <v>27001114</v>
      </c>
      <c r="H2705">
        <v>16993400</v>
      </c>
      <c r="I2705">
        <v>18346377</v>
      </c>
      <c r="J2705">
        <v>27281485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16750937</v>
      </c>
      <c r="G2706">
        <v>22995702</v>
      </c>
      <c r="H2706">
        <v>30605820</v>
      </c>
      <c r="I2706">
        <v>19707093</v>
      </c>
      <c r="J2706">
        <v>13210300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528265</v>
      </c>
      <c r="G2707">
        <v>4439033</v>
      </c>
      <c r="H2707">
        <v>1079408</v>
      </c>
      <c r="I2707">
        <v>365689</v>
      </c>
      <c r="J2707">
        <v>6129523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3314716</v>
      </c>
      <c r="G2709">
        <v>4087203</v>
      </c>
      <c r="H2709">
        <v>4274048</v>
      </c>
      <c r="I2709">
        <v>7513297</v>
      </c>
      <c r="J2709">
        <v>1193131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4771034</v>
      </c>
      <c r="G2710">
        <v>3764258</v>
      </c>
      <c r="H2710">
        <v>2131295</v>
      </c>
      <c r="I2710">
        <v>2864033</v>
      </c>
      <c r="J2710">
        <v>2631229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15448718</v>
      </c>
      <c r="G2711">
        <v>6482187</v>
      </c>
      <c r="H2711">
        <v>16213665</v>
      </c>
      <c r="I2711">
        <v>4575516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3597583</v>
      </c>
      <c r="G2712">
        <v>8111467</v>
      </c>
      <c r="H2712">
        <v>1746138</v>
      </c>
      <c r="I2712">
        <v>2918600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2136595</v>
      </c>
      <c r="G2713">
        <v>2639423</v>
      </c>
      <c r="H2713">
        <v>3915131</v>
      </c>
      <c r="I2713">
        <v>5528867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12145353</v>
      </c>
      <c r="G2714">
        <v>3716829</v>
      </c>
      <c r="H2714">
        <v>2175679</v>
      </c>
      <c r="I2714">
        <v>3426024</v>
      </c>
      <c r="J2714">
        <v>3684533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628406500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15646208</v>
      </c>
      <c r="G2716">
        <v>25233798</v>
      </c>
      <c r="H2716">
        <v>24522171</v>
      </c>
      <c r="I2716">
        <v>21378736</v>
      </c>
      <c r="K2716">
        <v>33335962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30510530</v>
      </c>
      <c r="G2717">
        <v>98229388</v>
      </c>
      <c r="H2717">
        <v>27643231</v>
      </c>
      <c r="I2717">
        <v>29659067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9289821</v>
      </c>
      <c r="G2718">
        <v>8126495</v>
      </c>
      <c r="H2718">
        <v>20208645</v>
      </c>
      <c r="I2718">
        <v>18042751</v>
      </c>
      <c r="J2718">
        <v>22139369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7536428</v>
      </c>
      <c r="G2719">
        <v>5189096</v>
      </c>
      <c r="H2719">
        <v>7816050</v>
      </c>
      <c r="I2719">
        <v>7109267</v>
      </c>
      <c r="J2719">
        <v>2502795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6770805</v>
      </c>
      <c r="G2720">
        <v>14806554</v>
      </c>
      <c r="H2720">
        <v>15353387</v>
      </c>
      <c r="I2720">
        <v>15749771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12006104</v>
      </c>
      <c r="G2721">
        <v>5316277</v>
      </c>
      <c r="H2721">
        <v>3144317</v>
      </c>
      <c r="I2721">
        <v>5097940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46611897</v>
      </c>
      <c r="G2722">
        <v>69742833</v>
      </c>
      <c r="H2722">
        <v>98801280</v>
      </c>
      <c r="I2722">
        <v>125521954</v>
      </c>
      <c r="J2722">
        <v>128458983</v>
      </c>
      <c r="K2722">
        <v>156338010</v>
      </c>
      <c r="L2722">
        <v>222572856</v>
      </c>
      <c r="M2722">
        <v>235081856</v>
      </c>
      <c r="N2722">
        <v>244861515</v>
      </c>
      <c r="O2722">
        <v>271263720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51606794</v>
      </c>
      <c r="G2723">
        <v>49220850</v>
      </c>
      <c r="H2723">
        <v>55034020</v>
      </c>
      <c r="I2723">
        <v>124404863</v>
      </c>
      <c r="J2723">
        <v>4354830</v>
      </c>
      <c r="K2723">
        <v>2639759</v>
      </c>
      <c r="L2723">
        <v>2678775</v>
      </c>
      <c r="M2723">
        <v>1984933</v>
      </c>
      <c r="N2723">
        <v>1692012</v>
      </c>
      <c r="O2723">
        <v>1623037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512613576</v>
      </c>
      <c r="G2724">
        <v>133276331</v>
      </c>
      <c r="H2724">
        <v>87775017</v>
      </c>
      <c r="I2724">
        <v>72423403</v>
      </c>
      <c r="J2724">
        <v>144709170</v>
      </c>
      <c r="K2724">
        <v>314979506</v>
      </c>
      <c r="L2724">
        <v>32905451</v>
      </c>
      <c r="M2724">
        <v>12859609</v>
      </c>
      <c r="N2724">
        <v>51234207</v>
      </c>
      <c r="O2724">
        <v>200417884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111814783</v>
      </c>
      <c r="G2725">
        <v>98343524</v>
      </c>
      <c r="H2725">
        <v>89093588</v>
      </c>
      <c r="I2725">
        <v>25261506</v>
      </c>
      <c r="J2725">
        <v>111758469</v>
      </c>
      <c r="K2725">
        <v>112598981</v>
      </c>
      <c r="L2725">
        <v>133671866</v>
      </c>
      <c r="M2725">
        <v>1054287879</v>
      </c>
      <c r="N2725">
        <v>990176951</v>
      </c>
      <c r="O2725">
        <v>417113583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85639632</v>
      </c>
      <c r="G2726">
        <v>88106610</v>
      </c>
      <c r="H2726">
        <v>165718718</v>
      </c>
      <c r="I2726">
        <v>72397061</v>
      </c>
      <c r="J2726">
        <v>114832935</v>
      </c>
      <c r="K2726">
        <v>154455300</v>
      </c>
      <c r="L2726">
        <v>70549300</v>
      </c>
      <c r="M2726">
        <v>74028900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11866767665</v>
      </c>
      <c r="G2727">
        <v>10288948214</v>
      </c>
      <c r="H2727">
        <v>3512626576</v>
      </c>
      <c r="I2727">
        <v>2678689358</v>
      </c>
      <c r="J2727">
        <v>5792205795</v>
      </c>
      <c r="K2727">
        <v>12468079775</v>
      </c>
      <c r="L2727">
        <v>865813247</v>
      </c>
      <c r="M2727">
        <v>3647838700</v>
      </c>
      <c r="N2727">
        <v>2837084100</v>
      </c>
      <c r="O2727">
        <v>10693000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78969961</v>
      </c>
      <c r="G2728">
        <v>116063558</v>
      </c>
      <c r="H2728">
        <v>53170317</v>
      </c>
      <c r="I2728">
        <v>34068832</v>
      </c>
      <c r="J2728">
        <v>26947691</v>
      </c>
      <c r="K2728">
        <v>14012865</v>
      </c>
      <c r="L2728">
        <v>14320704</v>
      </c>
      <c r="M2728">
        <v>3368063</v>
      </c>
      <c r="N2728">
        <v>22121468</v>
      </c>
      <c r="O2728">
        <v>38796059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823657218</v>
      </c>
      <c r="G2729">
        <v>720838335</v>
      </c>
      <c r="H2729">
        <v>1005073865</v>
      </c>
      <c r="I2729">
        <v>487335044</v>
      </c>
      <c r="J2729">
        <v>381156595</v>
      </c>
      <c r="K2729">
        <v>513350721</v>
      </c>
      <c r="L2729">
        <v>250595862</v>
      </c>
      <c r="M2729">
        <v>303996208</v>
      </c>
      <c r="N2729">
        <v>540838696</v>
      </c>
      <c r="O2729">
        <v>11901735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44569146</v>
      </c>
      <c r="G2730">
        <v>21871425</v>
      </c>
      <c r="H2730">
        <v>30136673</v>
      </c>
      <c r="I2730">
        <v>23070324</v>
      </c>
      <c r="J2730">
        <v>39912932</v>
      </c>
      <c r="K2730">
        <v>26624575</v>
      </c>
      <c r="L2730">
        <v>12700570</v>
      </c>
      <c r="M2730">
        <v>12693564</v>
      </c>
      <c r="N2730">
        <v>19350154</v>
      </c>
      <c r="O2730">
        <v>23922537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245049064</v>
      </c>
      <c r="G2731">
        <v>179408455</v>
      </c>
      <c r="H2731">
        <v>202163586</v>
      </c>
      <c r="I2731">
        <v>198159157</v>
      </c>
      <c r="J2731">
        <v>292589537</v>
      </c>
      <c r="K2731">
        <v>265228102</v>
      </c>
      <c r="L2731">
        <v>131362609</v>
      </c>
      <c r="M2731">
        <v>109908039</v>
      </c>
      <c r="N2731">
        <v>136110761</v>
      </c>
      <c r="O2731">
        <v>133591625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24508158</v>
      </c>
      <c r="G2732">
        <v>19604330</v>
      </c>
      <c r="H2732">
        <v>13888960</v>
      </c>
      <c r="I2732">
        <v>37708407</v>
      </c>
      <c r="J2732">
        <v>27020232</v>
      </c>
      <c r="K2732">
        <v>48718776</v>
      </c>
      <c r="L2732">
        <v>52729629</v>
      </c>
      <c r="M2732">
        <v>48181399</v>
      </c>
      <c r="N2732">
        <v>9648065</v>
      </c>
      <c r="O2732">
        <v>520872396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121478252</v>
      </c>
      <c r="G2733">
        <v>104560158</v>
      </c>
      <c r="H2733">
        <v>61945206</v>
      </c>
      <c r="I2733">
        <v>103092253</v>
      </c>
      <c r="J2733">
        <v>52434024</v>
      </c>
      <c r="K2733">
        <v>29369053</v>
      </c>
      <c r="L2733">
        <v>17755903</v>
      </c>
      <c r="M2733">
        <v>18696674</v>
      </c>
      <c r="N2733">
        <v>26135215</v>
      </c>
      <c r="O2733">
        <v>26678036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36674503</v>
      </c>
      <c r="G2734">
        <v>39306265</v>
      </c>
      <c r="H2734">
        <v>19851462</v>
      </c>
      <c r="I2734">
        <v>25035335</v>
      </c>
      <c r="J2734">
        <v>24417448</v>
      </c>
      <c r="K2734">
        <v>23940460</v>
      </c>
      <c r="L2734">
        <v>31787823</v>
      </c>
      <c r="M2734">
        <v>16931128</v>
      </c>
      <c r="N2734">
        <v>82845091</v>
      </c>
      <c r="O2734">
        <v>86437645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139350097</v>
      </c>
      <c r="G2735">
        <v>142063877</v>
      </c>
      <c r="H2735">
        <v>123426200</v>
      </c>
      <c r="I2735">
        <v>125480179</v>
      </c>
      <c r="J2735">
        <v>70959827</v>
      </c>
      <c r="K2735">
        <v>78446428</v>
      </c>
      <c r="L2735">
        <v>65826886</v>
      </c>
      <c r="M2735">
        <v>65681560</v>
      </c>
      <c r="N2735">
        <v>43881175</v>
      </c>
      <c r="O2735">
        <v>127388794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176726014</v>
      </c>
      <c r="G2736">
        <v>121378061</v>
      </c>
      <c r="H2736">
        <v>180730629</v>
      </c>
      <c r="I2736">
        <v>176909069</v>
      </c>
      <c r="J2736">
        <v>177912487</v>
      </c>
      <c r="K2736">
        <v>58796975</v>
      </c>
      <c r="L2736">
        <v>61327132</v>
      </c>
      <c r="M2736">
        <v>72550429</v>
      </c>
      <c r="N2736">
        <v>85555072</v>
      </c>
      <c r="O2736">
        <v>92722070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761145596</v>
      </c>
      <c r="G2737">
        <v>683846905</v>
      </c>
      <c r="H2737">
        <v>604780567</v>
      </c>
      <c r="I2737">
        <v>846698047</v>
      </c>
      <c r="J2737">
        <v>1132895310</v>
      </c>
      <c r="K2737">
        <v>117334750</v>
      </c>
      <c r="L2737">
        <v>33037143</v>
      </c>
      <c r="M2737">
        <v>32431163</v>
      </c>
      <c r="N2737">
        <v>21739787</v>
      </c>
      <c r="O2737">
        <v>12483758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48675615</v>
      </c>
      <c r="G2738">
        <v>53893578</v>
      </c>
      <c r="H2738">
        <v>48343463</v>
      </c>
      <c r="I2738">
        <v>116214169</v>
      </c>
      <c r="J2738">
        <v>89869140</v>
      </c>
      <c r="K2738">
        <v>48863127</v>
      </c>
      <c r="L2738">
        <v>45675524</v>
      </c>
      <c r="M2738">
        <v>132920716</v>
      </c>
      <c r="N2738">
        <v>227929851</v>
      </c>
      <c r="O2738">
        <v>312751853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20727606</v>
      </c>
      <c r="G2739">
        <v>33273210</v>
      </c>
      <c r="H2739">
        <v>19988267</v>
      </c>
      <c r="I2739">
        <v>20322032</v>
      </c>
      <c r="J2739">
        <v>13121322</v>
      </c>
      <c r="K2739">
        <v>21243176</v>
      </c>
      <c r="L2739">
        <v>18072570</v>
      </c>
      <c r="M2739">
        <v>20353494</v>
      </c>
      <c r="N2739">
        <v>5014150</v>
      </c>
      <c r="O2739">
        <v>9701976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352015802</v>
      </c>
      <c r="G2740">
        <v>333718391</v>
      </c>
      <c r="H2740">
        <v>195528776</v>
      </c>
      <c r="I2740">
        <v>198873331</v>
      </c>
      <c r="J2740">
        <v>241834903</v>
      </c>
      <c r="K2740">
        <v>293282014</v>
      </c>
      <c r="L2740">
        <v>552083819</v>
      </c>
      <c r="M2740">
        <v>673204504</v>
      </c>
      <c r="N2740">
        <v>526353655</v>
      </c>
      <c r="O2740">
        <v>456455409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11366892</v>
      </c>
      <c r="G2741">
        <v>9501069</v>
      </c>
      <c r="H2741">
        <v>9284437</v>
      </c>
      <c r="I2741">
        <v>4779376</v>
      </c>
      <c r="J2741">
        <v>5495448</v>
      </c>
      <c r="K2741">
        <v>8460349</v>
      </c>
      <c r="L2741">
        <v>7132445</v>
      </c>
      <c r="M2741">
        <v>11714130</v>
      </c>
      <c r="N2741">
        <v>42365897</v>
      </c>
      <c r="O2741">
        <v>17350250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226759604</v>
      </c>
      <c r="G2742">
        <v>1030338090</v>
      </c>
      <c r="H2742">
        <v>397628899</v>
      </c>
      <c r="I2742">
        <v>21006767</v>
      </c>
      <c r="J2742">
        <v>927607</v>
      </c>
      <c r="K2742">
        <v>1712678</v>
      </c>
      <c r="L2742">
        <v>14716838</v>
      </c>
      <c r="M2742">
        <v>3345242</v>
      </c>
      <c r="N2742">
        <v>87120815</v>
      </c>
      <c r="O2742">
        <v>61625810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113271278</v>
      </c>
      <c r="G2743">
        <v>31225244</v>
      </c>
      <c r="H2743">
        <v>30800615</v>
      </c>
      <c r="I2743">
        <v>31688800</v>
      </c>
      <c r="J2743">
        <v>176776458</v>
      </c>
      <c r="K2743">
        <v>99770879</v>
      </c>
      <c r="L2743">
        <v>169541764</v>
      </c>
      <c r="M2743">
        <v>100096440</v>
      </c>
      <c r="N2743">
        <v>127459419</v>
      </c>
      <c r="O2743">
        <v>18301659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5466154</v>
      </c>
      <c r="G2744">
        <v>8145671</v>
      </c>
      <c r="H2744">
        <v>7197159</v>
      </c>
      <c r="I2744">
        <v>6153591</v>
      </c>
      <c r="J2744">
        <v>10049795</v>
      </c>
      <c r="K2744">
        <v>4688456</v>
      </c>
      <c r="L2744">
        <v>4105472</v>
      </c>
      <c r="M2744">
        <v>13352687</v>
      </c>
      <c r="N2744">
        <v>15603955</v>
      </c>
      <c r="O2744">
        <v>13649325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11908343</v>
      </c>
      <c r="I2745">
        <v>23837708</v>
      </c>
      <c r="J2745">
        <v>64902414</v>
      </c>
      <c r="K2745">
        <v>1304932842</v>
      </c>
      <c r="L2745">
        <v>9407924</v>
      </c>
      <c r="M2745">
        <v>125500000</v>
      </c>
      <c r="N2745">
        <v>362646255</v>
      </c>
      <c r="O2745">
        <v>51372732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125719912</v>
      </c>
      <c r="G2746">
        <v>115990461</v>
      </c>
      <c r="H2746">
        <v>109754987</v>
      </c>
      <c r="I2746">
        <v>81642582</v>
      </c>
      <c r="J2746">
        <v>135179690</v>
      </c>
      <c r="K2746">
        <v>148886722</v>
      </c>
      <c r="L2746">
        <v>136500333</v>
      </c>
      <c r="M2746">
        <v>140589715</v>
      </c>
      <c r="N2746">
        <v>12068353</v>
      </c>
      <c r="O2746">
        <v>28347867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17715739</v>
      </c>
      <c r="G2747">
        <v>24053044</v>
      </c>
      <c r="H2747">
        <v>16145023</v>
      </c>
      <c r="I2747">
        <v>14382432</v>
      </c>
      <c r="J2747">
        <v>29764975</v>
      </c>
      <c r="K2747">
        <v>14962006</v>
      </c>
      <c r="L2747">
        <v>13225837</v>
      </c>
      <c r="M2747">
        <v>5325722</v>
      </c>
      <c r="N2747">
        <v>11507200</v>
      </c>
      <c r="O2747">
        <v>14424406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21053131</v>
      </c>
      <c r="G2748">
        <v>3259486</v>
      </c>
      <c r="H2748">
        <v>2673761</v>
      </c>
      <c r="I2748">
        <v>4146885</v>
      </c>
      <c r="J2748">
        <v>9800817</v>
      </c>
      <c r="K2748">
        <v>15662123</v>
      </c>
      <c r="L2748">
        <v>14437392</v>
      </c>
      <c r="M2748">
        <v>36053280</v>
      </c>
      <c r="N2748">
        <v>23824225</v>
      </c>
      <c r="O2748">
        <v>6155098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236810932</v>
      </c>
      <c r="G2749">
        <v>180838417</v>
      </c>
      <c r="H2749">
        <v>104545017</v>
      </c>
      <c r="I2749">
        <v>168966079</v>
      </c>
      <c r="J2749">
        <v>242792035</v>
      </c>
      <c r="K2749">
        <v>187863051</v>
      </c>
      <c r="L2749">
        <v>106990532</v>
      </c>
      <c r="M2749">
        <v>54706496</v>
      </c>
      <c r="N2749">
        <v>70561444</v>
      </c>
      <c r="O2749">
        <v>65895681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14345761</v>
      </c>
      <c r="G2750">
        <v>27825935</v>
      </c>
      <c r="H2750">
        <v>13750213</v>
      </c>
      <c r="I2750">
        <v>17244135</v>
      </c>
      <c r="J2750">
        <v>43844318</v>
      </c>
      <c r="K2750">
        <v>13655991</v>
      </c>
      <c r="L2750">
        <v>9474240</v>
      </c>
      <c r="M2750">
        <v>12691377</v>
      </c>
      <c r="N2750">
        <v>11654349</v>
      </c>
      <c r="O2750">
        <v>34257892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20382896000</v>
      </c>
      <c r="G2751">
        <v>24786724000</v>
      </c>
      <c r="H2751">
        <v>26988913000</v>
      </c>
      <c r="I2751">
        <v>17468711000</v>
      </c>
      <c r="J2751">
        <v>8667711000</v>
      </c>
      <c r="K2751">
        <v>9750546000</v>
      </c>
      <c r="L2751">
        <v>6706522000</v>
      </c>
      <c r="M2751">
        <v>3851804000</v>
      </c>
      <c r="N2751">
        <v>4121158000</v>
      </c>
      <c r="O2751">
        <v>3104874000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66231417</v>
      </c>
      <c r="G2752">
        <v>89907751</v>
      </c>
      <c r="H2752">
        <v>70514817</v>
      </c>
      <c r="I2752">
        <v>63226297</v>
      </c>
      <c r="J2752">
        <v>39220300</v>
      </c>
      <c r="K2752">
        <v>31766430</v>
      </c>
      <c r="L2752">
        <v>42711087</v>
      </c>
      <c r="M2752">
        <v>113615797</v>
      </c>
      <c r="N2752">
        <v>89714220</v>
      </c>
      <c r="O2752">
        <v>73015961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62196061</v>
      </c>
      <c r="G2753">
        <v>68357718</v>
      </c>
      <c r="H2753">
        <v>29926991</v>
      </c>
      <c r="I2753">
        <v>52520740</v>
      </c>
      <c r="J2753">
        <v>44296106</v>
      </c>
      <c r="K2753">
        <v>29412121</v>
      </c>
      <c r="L2753">
        <v>38884692</v>
      </c>
      <c r="M2753">
        <v>90241284</v>
      </c>
      <c r="N2753">
        <v>73103785</v>
      </c>
      <c r="O2753">
        <v>23401251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112330877</v>
      </c>
      <c r="G2754">
        <v>631566733</v>
      </c>
      <c r="H2754">
        <v>867147461</v>
      </c>
      <c r="I2754">
        <v>1373773800</v>
      </c>
      <c r="J2754">
        <v>726786839</v>
      </c>
      <c r="K2754">
        <v>709663384</v>
      </c>
      <c r="L2754">
        <v>604322261</v>
      </c>
      <c r="M2754">
        <v>7197518</v>
      </c>
      <c r="N2754">
        <v>3688272</v>
      </c>
      <c r="O2754">
        <v>40388034</v>
      </c>
      <c r="P2754">
        <v>5235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282941056</v>
      </c>
      <c r="G2755">
        <v>154913641</v>
      </c>
      <c r="H2755">
        <v>117352936</v>
      </c>
      <c r="I2755">
        <v>90855909</v>
      </c>
      <c r="J2755">
        <v>64757135</v>
      </c>
      <c r="K2755">
        <v>46678438</v>
      </c>
      <c r="L2755">
        <v>31608951</v>
      </c>
      <c r="M2755">
        <v>21211667</v>
      </c>
      <c r="N2755">
        <v>54104621</v>
      </c>
      <c r="O2755">
        <v>17837334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43781046</v>
      </c>
      <c r="G2756">
        <v>42386127</v>
      </c>
      <c r="H2756">
        <v>44050664</v>
      </c>
      <c r="I2756">
        <v>54320415</v>
      </c>
      <c r="J2756">
        <v>83143920</v>
      </c>
      <c r="K2756">
        <v>46743619</v>
      </c>
      <c r="L2756">
        <v>34633411</v>
      </c>
      <c r="M2756">
        <v>49169427</v>
      </c>
      <c r="N2756">
        <v>49417411</v>
      </c>
      <c r="O2756">
        <v>189773379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182589389</v>
      </c>
      <c r="G2757">
        <v>143732982</v>
      </c>
      <c r="H2757">
        <v>27219920</v>
      </c>
      <c r="I2757">
        <v>32235450</v>
      </c>
      <c r="J2757">
        <v>56952546</v>
      </c>
      <c r="K2757">
        <v>90833383</v>
      </c>
      <c r="L2757">
        <v>117380089</v>
      </c>
      <c r="M2757">
        <v>79573132</v>
      </c>
      <c r="N2757">
        <v>51558440</v>
      </c>
      <c r="O2757">
        <v>26740211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19208488</v>
      </c>
      <c r="G2758">
        <v>42037767</v>
      </c>
      <c r="H2758">
        <v>45979878</v>
      </c>
      <c r="I2758">
        <v>51228577</v>
      </c>
      <c r="J2758">
        <v>75850406</v>
      </c>
      <c r="K2758">
        <v>109912723</v>
      </c>
      <c r="L2758">
        <v>70216342</v>
      </c>
      <c r="M2758">
        <v>30991364</v>
      </c>
      <c r="N2758">
        <v>44663958</v>
      </c>
      <c r="O2758">
        <v>38641292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385367863</v>
      </c>
      <c r="G2759">
        <v>179491969</v>
      </c>
      <c r="H2759">
        <v>278545463</v>
      </c>
      <c r="I2759">
        <v>216573318</v>
      </c>
      <c r="J2759">
        <v>326628488</v>
      </c>
      <c r="K2759">
        <v>157326657</v>
      </c>
      <c r="L2759">
        <v>108843307</v>
      </c>
      <c r="M2759">
        <v>171336581</v>
      </c>
      <c r="N2759">
        <v>194362744</v>
      </c>
      <c r="O2759">
        <v>129681302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4080883</v>
      </c>
      <c r="G2760">
        <v>7842929</v>
      </c>
      <c r="H2760">
        <v>4729106</v>
      </c>
      <c r="I2760">
        <v>5015356</v>
      </c>
      <c r="J2760">
        <v>5440769</v>
      </c>
      <c r="K2760">
        <v>7711329</v>
      </c>
      <c r="L2760">
        <v>8649870</v>
      </c>
      <c r="M2760">
        <v>10877121</v>
      </c>
      <c r="N2760">
        <v>32506644</v>
      </c>
      <c r="O2760">
        <v>22391169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14728113</v>
      </c>
      <c r="G2761">
        <v>11637368</v>
      </c>
      <c r="H2761">
        <v>7143653</v>
      </c>
      <c r="I2761">
        <v>10018909</v>
      </c>
      <c r="J2761">
        <v>3638892</v>
      </c>
      <c r="K2761">
        <v>1662499</v>
      </c>
      <c r="L2761">
        <v>1867782</v>
      </c>
      <c r="M2761">
        <v>4430781</v>
      </c>
      <c r="N2761">
        <v>4633642</v>
      </c>
      <c r="O2761">
        <v>10799154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22907456</v>
      </c>
      <c r="G2762">
        <v>14165296</v>
      </c>
      <c r="H2762">
        <v>33244286</v>
      </c>
      <c r="I2762">
        <v>33346280</v>
      </c>
      <c r="J2762">
        <v>17499998</v>
      </c>
      <c r="K2762">
        <v>33979041</v>
      </c>
      <c r="L2762">
        <v>44276622</v>
      </c>
      <c r="M2762">
        <v>57470152</v>
      </c>
      <c r="N2762">
        <v>35972043</v>
      </c>
      <c r="O2762">
        <v>35229208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183560085</v>
      </c>
      <c r="G2763">
        <v>164941290</v>
      </c>
      <c r="H2763">
        <v>251063993</v>
      </c>
      <c r="I2763">
        <v>104719291</v>
      </c>
      <c r="J2763">
        <v>48459046</v>
      </c>
      <c r="K2763">
        <v>52008347</v>
      </c>
      <c r="L2763">
        <v>25194749</v>
      </c>
      <c r="M2763">
        <v>32635003</v>
      </c>
      <c r="N2763">
        <v>52037955</v>
      </c>
      <c r="O2763">
        <v>36214655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386608621</v>
      </c>
      <c r="G2764">
        <v>252191071</v>
      </c>
      <c r="H2764">
        <v>167684113</v>
      </c>
      <c r="I2764">
        <v>150784054</v>
      </c>
      <c r="J2764">
        <v>97847180</v>
      </c>
      <c r="K2764">
        <v>70682500</v>
      </c>
      <c r="L2764">
        <v>70971702</v>
      </c>
      <c r="M2764">
        <v>98484175</v>
      </c>
      <c r="N2764">
        <v>123061004</v>
      </c>
      <c r="O2764">
        <v>55510508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154791220</v>
      </c>
      <c r="G2765">
        <v>180950658</v>
      </c>
      <c r="H2765">
        <v>196753485</v>
      </c>
      <c r="I2765">
        <v>124382275</v>
      </c>
      <c r="J2765">
        <v>65255762</v>
      </c>
      <c r="K2765">
        <v>68469876</v>
      </c>
      <c r="L2765">
        <v>51798120</v>
      </c>
      <c r="M2765">
        <v>73497994</v>
      </c>
      <c r="N2765">
        <v>82834873</v>
      </c>
      <c r="O2765">
        <v>168936679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1704164</v>
      </c>
      <c r="G2766">
        <v>380171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1029219</v>
      </c>
      <c r="G2767">
        <v>1847766</v>
      </c>
      <c r="H2767">
        <v>1238139</v>
      </c>
      <c r="I2767">
        <v>1830437</v>
      </c>
      <c r="J2767">
        <v>2051639</v>
      </c>
      <c r="K2767">
        <v>1590837</v>
      </c>
      <c r="L2767">
        <v>993325</v>
      </c>
      <c r="M2767">
        <v>394934</v>
      </c>
      <c r="N2767">
        <v>644108</v>
      </c>
      <c r="O2767">
        <v>825830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26465214</v>
      </c>
      <c r="G2768">
        <v>13059688</v>
      </c>
      <c r="H2768">
        <v>31652127</v>
      </c>
      <c r="I2768">
        <v>22926811</v>
      </c>
      <c r="J2768">
        <v>31512293</v>
      </c>
      <c r="K2768">
        <v>52460099</v>
      </c>
      <c r="L2768">
        <v>23369329</v>
      </c>
      <c r="M2768">
        <v>35142246</v>
      </c>
      <c r="N2768">
        <v>55777387</v>
      </c>
      <c r="O2768">
        <v>29548505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606832949</v>
      </c>
      <c r="G2769">
        <v>793112544</v>
      </c>
      <c r="H2769">
        <v>854490980</v>
      </c>
      <c r="I2769">
        <v>1051320868</v>
      </c>
      <c r="J2769">
        <v>478605020</v>
      </c>
      <c r="K2769">
        <v>618495596</v>
      </c>
      <c r="L2769">
        <v>418734478</v>
      </c>
      <c r="M2769">
        <v>222046638</v>
      </c>
      <c r="N2769">
        <v>324441849</v>
      </c>
      <c r="O2769">
        <v>846493329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54856888</v>
      </c>
      <c r="G2770">
        <v>56388069</v>
      </c>
      <c r="H2770">
        <v>41983000</v>
      </c>
      <c r="I2770">
        <v>47335698</v>
      </c>
      <c r="J2770">
        <v>24759163</v>
      </c>
      <c r="K2770">
        <v>21899414</v>
      </c>
      <c r="L2770">
        <v>12729936</v>
      </c>
      <c r="M2770">
        <v>28154935</v>
      </c>
      <c r="N2770">
        <v>29233833</v>
      </c>
      <c r="O2770">
        <v>35940088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132046196</v>
      </c>
      <c r="G2771">
        <v>188673691</v>
      </c>
      <c r="H2771">
        <v>214342104</v>
      </c>
      <c r="I2771">
        <v>201910849</v>
      </c>
      <c r="J2771">
        <v>117838408</v>
      </c>
      <c r="K2771">
        <v>70362499</v>
      </c>
      <c r="L2771">
        <v>75279601</v>
      </c>
      <c r="M2771">
        <v>5385868</v>
      </c>
      <c r="N2771">
        <v>14533903</v>
      </c>
      <c r="O2771">
        <v>10442351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51475120</v>
      </c>
      <c r="G2772">
        <v>59159351</v>
      </c>
      <c r="H2772">
        <v>36326845</v>
      </c>
      <c r="I2772">
        <v>61658423</v>
      </c>
      <c r="J2772">
        <v>28446632</v>
      </c>
      <c r="K2772">
        <v>22124543</v>
      </c>
      <c r="L2772">
        <v>52527715</v>
      </c>
      <c r="M2772">
        <v>58283438</v>
      </c>
      <c r="N2772">
        <v>31103109</v>
      </c>
      <c r="O2772">
        <v>50025686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186751974</v>
      </c>
      <c r="G2773">
        <v>107402360</v>
      </c>
      <c r="H2773">
        <v>185974155</v>
      </c>
      <c r="I2773">
        <v>143661568</v>
      </c>
      <c r="J2773">
        <v>66223465</v>
      </c>
      <c r="K2773">
        <v>14867255</v>
      </c>
      <c r="L2773">
        <v>17508204</v>
      </c>
      <c r="M2773">
        <v>18158458</v>
      </c>
      <c r="N2773">
        <v>154513227</v>
      </c>
      <c r="O2773">
        <v>140713966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252046045</v>
      </c>
      <c r="G2774">
        <v>207722974</v>
      </c>
      <c r="H2774">
        <v>239330896</v>
      </c>
      <c r="I2774">
        <v>187143734</v>
      </c>
      <c r="J2774">
        <v>195878955</v>
      </c>
      <c r="K2774">
        <v>186935051</v>
      </c>
      <c r="L2774">
        <v>71268408</v>
      </c>
      <c r="M2774">
        <v>99346722</v>
      </c>
      <c r="N2774">
        <v>76710843</v>
      </c>
      <c r="O2774">
        <v>13906301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208315412</v>
      </c>
      <c r="G2775">
        <v>213705796</v>
      </c>
      <c r="H2775">
        <v>219461192</v>
      </c>
      <c r="I2775">
        <v>411405671</v>
      </c>
      <c r="J2775">
        <v>302090209</v>
      </c>
      <c r="K2775">
        <v>228016713</v>
      </c>
      <c r="L2775">
        <v>249376819</v>
      </c>
      <c r="M2775">
        <v>295692031</v>
      </c>
      <c r="N2775">
        <v>121783259</v>
      </c>
      <c r="O2775">
        <v>83996253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374468888</v>
      </c>
      <c r="G2776">
        <v>178976411</v>
      </c>
      <c r="H2776">
        <v>62317560</v>
      </c>
      <c r="I2776">
        <v>55104737</v>
      </c>
      <c r="J2776">
        <v>28637474</v>
      </c>
      <c r="K2776">
        <v>24779637</v>
      </c>
      <c r="L2776">
        <v>32900607</v>
      </c>
      <c r="M2776">
        <v>44541183</v>
      </c>
      <c r="N2776">
        <v>37567019</v>
      </c>
      <c r="O2776">
        <v>27661223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93884245</v>
      </c>
      <c r="G2777">
        <v>69404326</v>
      </c>
      <c r="H2777">
        <v>62871924</v>
      </c>
      <c r="I2777">
        <v>49523629</v>
      </c>
      <c r="J2777">
        <v>53900038</v>
      </c>
      <c r="K2777">
        <v>37810011</v>
      </c>
      <c r="L2777">
        <v>23229162</v>
      </c>
      <c r="M2777">
        <v>17483813</v>
      </c>
      <c r="N2777">
        <v>45050699</v>
      </c>
      <c r="O2777">
        <v>21310974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905965283</v>
      </c>
      <c r="G2778">
        <v>1013433234</v>
      </c>
      <c r="H2778">
        <v>896160427</v>
      </c>
      <c r="I2778">
        <v>583693965</v>
      </c>
      <c r="J2778">
        <v>1233702502</v>
      </c>
      <c r="K2778">
        <v>967145498</v>
      </c>
      <c r="L2778">
        <v>623240711</v>
      </c>
      <c r="M2778">
        <v>640766566</v>
      </c>
      <c r="N2778">
        <v>1119294838</v>
      </c>
      <c r="O2778">
        <v>1467270921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3038398</v>
      </c>
      <c r="G2779">
        <v>7325743</v>
      </c>
      <c r="H2779">
        <v>9769084</v>
      </c>
      <c r="I2779">
        <v>9665475</v>
      </c>
      <c r="J2779">
        <v>75805088</v>
      </c>
      <c r="K2779">
        <v>90642691</v>
      </c>
      <c r="L2779">
        <v>163433348</v>
      </c>
      <c r="M2779">
        <v>65482873</v>
      </c>
      <c r="N2779">
        <v>138593842</v>
      </c>
      <c r="O2779">
        <v>78358002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49378939</v>
      </c>
      <c r="G2780">
        <v>44717638</v>
      </c>
      <c r="H2780">
        <v>55011809</v>
      </c>
      <c r="I2780">
        <v>53308314</v>
      </c>
      <c r="J2780">
        <v>21680270</v>
      </c>
      <c r="K2780">
        <v>14208786</v>
      </c>
      <c r="L2780">
        <v>8398521</v>
      </c>
      <c r="M2780">
        <v>14101427</v>
      </c>
      <c r="N2780">
        <v>12461980</v>
      </c>
      <c r="O2780">
        <v>13497865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27480649</v>
      </c>
      <c r="G2781">
        <v>46717745</v>
      </c>
      <c r="H2781">
        <v>30873101</v>
      </c>
      <c r="I2781">
        <v>23310368</v>
      </c>
      <c r="J2781">
        <v>53382692</v>
      </c>
      <c r="K2781">
        <v>47496695</v>
      </c>
      <c r="L2781">
        <v>40707643</v>
      </c>
      <c r="M2781">
        <v>40548825</v>
      </c>
      <c r="N2781">
        <v>9466268</v>
      </c>
      <c r="O2781">
        <v>32656502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46788032</v>
      </c>
      <c r="G2782">
        <v>59562033</v>
      </c>
      <c r="H2782">
        <v>80195078</v>
      </c>
      <c r="I2782">
        <v>114831541</v>
      </c>
      <c r="J2782">
        <v>133396620</v>
      </c>
      <c r="K2782">
        <v>47447564</v>
      </c>
      <c r="L2782">
        <v>63277695</v>
      </c>
      <c r="M2782">
        <v>33182729</v>
      </c>
      <c r="N2782">
        <v>34572292</v>
      </c>
      <c r="O2782">
        <v>14730241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219942217</v>
      </c>
      <c r="G2783">
        <v>90595109</v>
      </c>
      <c r="H2783">
        <v>49121292</v>
      </c>
      <c r="I2783">
        <v>32124437</v>
      </c>
      <c r="J2783">
        <v>71877075</v>
      </c>
      <c r="K2783">
        <v>86871323</v>
      </c>
      <c r="L2783">
        <v>67990033</v>
      </c>
      <c r="M2783">
        <v>37499338</v>
      </c>
      <c r="N2783">
        <v>45084514</v>
      </c>
      <c r="O2783">
        <v>102359399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26261617</v>
      </c>
      <c r="G2784">
        <v>22278345</v>
      </c>
      <c r="H2784">
        <v>19615721</v>
      </c>
      <c r="I2784">
        <v>14271752</v>
      </c>
      <c r="J2784">
        <v>8393729</v>
      </c>
      <c r="K2784">
        <v>4603654</v>
      </c>
      <c r="L2784">
        <v>4702703</v>
      </c>
      <c r="M2784">
        <v>4338246</v>
      </c>
      <c r="N2784">
        <v>8340516</v>
      </c>
      <c r="O2784">
        <v>13558463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1685886</v>
      </c>
      <c r="G2785">
        <v>410525</v>
      </c>
      <c r="H2785">
        <v>475631</v>
      </c>
      <c r="I2785">
        <v>918041</v>
      </c>
      <c r="J2785">
        <v>911343</v>
      </c>
      <c r="K2785">
        <v>1035440</v>
      </c>
      <c r="L2785">
        <v>1202746</v>
      </c>
      <c r="M2785">
        <v>1080666</v>
      </c>
      <c r="N2785">
        <v>2059827</v>
      </c>
      <c r="O2785">
        <v>1670239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42287508</v>
      </c>
      <c r="G2786">
        <v>76742038</v>
      </c>
      <c r="H2786">
        <v>60893403</v>
      </c>
      <c r="I2786">
        <v>35627999</v>
      </c>
      <c r="J2786">
        <v>37365773</v>
      </c>
      <c r="K2786">
        <v>27970850</v>
      </c>
      <c r="L2786">
        <v>30525472</v>
      </c>
      <c r="M2786">
        <v>45825303</v>
      </c>
      <c r="N2786">
        <v>51941270</v>
      </c>
      <c r="O2786">
        <v>11196330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423859634</v>
      </c>
      <c r="G2787">
        <v>548891113</v>
      </c>
      <c r="H2787">
        <v>523721949</v>
      </c>
      <c r="I2787">
        <v>547765182</v>
      </c>
      <c r="J2787">
        <v>396455646</v>
      </c>
      <c r="K2787">
        <v>423993571</v>
      </c>
      <c r="L2787">
        <v>555088000</v>
      </c>
      <c r="M2787">
        <v>511774501</v>
      </c>
      <c r="N2787">
        <v>417246293</v>
      </c>
      <c r="O2787">
        <v>686405414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324855750</v>
      </c>
      <c r="G2788">
        <v>175954481</v>
      </c>
      <c r="H2788">
        <v>77099149</v>
      </c>
      <c r="I2788">
        <v>74151438</v>
      </c>
      <c r="J2788">
        <v>55176018</v>
      </c>
      <c r="K2788">
        <v>14455840</v>
      </c>
      <c r="L2788">
        <v>1250494</v>
      </c>
      <c r="M2788">
        <v>2848903</v>
      </c>
      <c r="N2788">
        <v>22589791</v>
      </c>
      <c r="O2788">
        <v>9344530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3596222</v>
      </c>
      <c r="G2789">
        <v>5589857</v>
      </c>
      <c r="H2789">
        <v>14255552</v>
      </c>
      <c r="I2789">
        <v>17185008</v>
      </c>
      <c r="J2789">
        <v>20637393</v>
      </c>
      <c r="K2789">
        <v>32359292</v>
      </c>
      <c r="L2789">
        <v>21944754</v>
      </c>
      <c r="M2789">
        <v>17402596</v>
      </c>
      <c r="N2789">
        <v>75188630</v>
      </c>
      <c r="O2789">
        <v>82375728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10007106</v>
      </c>
      <c r="G2790">
        <v>7750681</v>
      </c>
      <c r="H2790">
        <v>9826411</v>
      </c>
      <c r="I2790">
        <v>17342625</v>
      </c>
      <c r="J2790">
        <v>15524844</v>
      </c>
      <c r="K2790">
        <v>25277875</v>
      </c>
      <c r="L2790">
        <v>32726697</v>
      </c>
      <c r="M2790">
        <v>15407497</v>
      </c>
      <c r="N2790">
        <v>48634870</v>
      </c>
      <c r="O2790">
        <v>11849694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603798374</v>
      </c>
      <c r="G2791">
        <v>298769624</v>
      </c>
      <c r="H2791">
        <v>307772074</v>
      </c>
      <c r="I2791">
        <v>18307897</v>
      </c>
      <c r="J2791">
        <v>39259603</v>
      </c>
      <c r="K2791">
        <v>66287628</v>
      </c>
      <c r="L2791">
        <v>60862271</v>
      </c>
      <c r="M2791">
        <v>63842774</v>
      </c>
      <c r="N2791">
        <v>43077096</v>
      </c>
      <c r="O2791">
        <v>40782167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636848979</v>
      </c>
      <c r="G2792">
        <v>748948094</v>
      </c>
      <c r="H2792">
        <v>650824378</v>
      </c>
      <c r="I2792">
        <v>732496303</v>
      </c>
      <c r="J2792">
        <v>855852244</v>
      </c>
      <c r="K2792">
        <v>582439189</v>
      </c>
      <c r="L2792">
        <v>374561963</v>
      </c>
      <c r="M2792">
        <v>194413333</v>
      </c>
      <c r="N2792">
        <v>220184233</v>
      </c>
      <c r="O2792">
        <v>137640176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58617133</v>
      </c>
      <c r="G2793">
        <v>87800593</v>
      </c>
      <c r="H2793">
        <v>112311273</v>
      </c>
      <c r="I2793">
        <v>113181116</v>
      </c>
      <c r="J2793">
        <v>144773909</v>
      </c>
      <c r="K2793">
        <v>108160142</v>
      </c>
      <c r="L2793">
        <v>71377667</v>
      </c>
      <c r="M2793">
        <v>72222314</v>
      </c>
      <c r="N2793">
        <v>79243624</v>
      </c>
      <c r="O2793">
        <v>108503164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40034894</v>
      </c>
      <c r="G2794">
        <v>31738769</v>
      </c>
      <c r="H2794">
        <v>15474349</v>
      </c>
      <c r="I2794">
        <v>2280308</v>
      </c>
      <c r="J2794">
        <v>5843001</v>
      </c>
      <c r="K2794">
        <v>10697179</v>
      </c>
      <c r="L2794">
        <v>8395710</v>
      </c>
      <c r="M2794">
        <v>27960457</v>
      </c>
      <c r="N2794">
        <v>33503549</v>
      </c>
      <c r="O2794">
        <v>42573194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104412857</v>
      </c>
      <c r="G2795">
        <v>85796851</v>
      </c>
      <c r="H2795">
        <v>60775024</v>
      </c>
      <c r="I2795">
        <v>84674808</v>
      </c>
      <c r="J2795">
        <v>134272882</v>
      </c>
      <c r="K2795">
        <v>69599425</v>
      </c>
      <c r="L2795">
        <v>44844912</v>
      </c>
      <c r="M2795">
        <v>89309869</v>
      </c>
      <c r="N2795">
        <v>166128928</v>
      </c>
      <c r="O2795">
        <v>124510229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106620008</v>
      </c>
      <c r="G2796">
        <v>89763751</v>
      </c>
      <c r="H2796">
        <v>94080823</v>
      </c>
      <c r="I2796">
        <v>120331186</v>
      </c>
      <c r="J2796">
        <v>116089760</v>
      </c>
      <c r="K2796">
        <v>112770152</v>
      </c>
      <c r="L2796">
        <v>177762212</v>
      </c>
      <c r="M2796">
        <v>163632811</v>
      </c>
      <c r="N2796">
        <v>123543071</v>
      </c>
      <c r="O2796">
        <v>252165014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11533955</v>
      </c>
      <c r="J2797">
        <v>9540745</v>
      </c>
      <c r="K2797">
        <v>26097519</v>
      </c>
      <c r="L2797">
        <v>75627407</v>
      </c>
      <c r="M2797">
        <v>38082736.119999997</v>
      </c>
      <c r="N2797">
        <v>111609961.79000001</v>
      </c>
      <c r="O2797">
        <v>171475266.31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58244828</v>
      </c>
      <c r="H2798">
        <v>79195926</v>
      </c>
      <c r="I2798">
        <v>123315256</v>
      </c>
      <c r="J2798">
        <v>99454246</v>
      </c>
      <c r="K2798">
        <v>44787075</v>
      </c>
      <c r="L2798">
        <v>92712468</v>
      </c>
      <c r="M2798">
        <v>2443117</v>
      </c>
      <c r="N2798">
        <v>7308704</v>
      </c>
      <c r="O2798">
        <v>6197878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258412</v>
      </c>
      <c r="G2799">
        <v>33900460</v>
      </c>
      <c r="H2799">
        <v>8725121</v>
      </c>
      <c r="I2799">
        <v>1134720</v>
      </c>
      <c r="J2799">
        <v>1024074</v>
      </c>
      <c r="K2799">
        <v>1272776</v>
      </c>
      <c r="L2799">
        <v>17928068</v>
      </c>
      <c r="M2799">
        <v>109635587</v>
      </c>
      <c r="N2799">
        <v>90921501</v>
      </c>
      <c r="O2799">
        <v>68486819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396306600</v>
      </c>
      <c r="G2800">
        <v>357455304</v>
      </c>
      <c r="H2800">
        <v>540102292</v>
      </c>
      <c r="I2800">
        <v>403040761</v>
      </c>
      <c r="J2800">
        <v>276605083</v>
      </c>
      <c r="K2800">
        <v>261827609</v>
      </c>
      <c r="L2800">
        <v>252403351</v>
      </c>
      <c r="M2800">
        <v>365829483</v>
      </c>
      <c r="N2800">
        <v>331789977</v>
      </c>
      <c r="O2800">
        <v>417394004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229538072</v>
      </c>
      <c r="G2801">
        <v>248702643</v>
      </c>
      <c r="H2801">
        <v>226429524</v>
      </c>
      <c r="I2801">
        <v>178661775</v>
      </c>
      <c r="J2801">
        <v>105300893</v>
      </c>
      <c r="K2801">
        <v>107053257</v>
      </c>
      <c r="L2801">
        <v>64319944</v>
      </c>
      <c r="M2801">
        <v>11821315</v>
      </c>
      <c r="N2801">
        <v>9137174</v>
      </c>
      <c r="O2801">
        <v>30060895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211120743</v>
      </c>
      <c r="G2802">
        <v>285669051</v>
      </c>
      <c r="H2802">
        <v>280857419</v>
      </c>
      <c r="I2802">
        <v>299681190</v>
      </c>
      <c r="J2802">
        <v>238002378</v>
      </c>
      <c r="K2802">
        <v>167433049</v>
      </c>
      <c r="L2802">
        <v>150655769</v>
      </c>
      <c r="M2802">
        <v>160121911</v>
      </c>
      <c r="N2802">
        <v>417818613</v>
      </c>
      <c r="O2802">
        <v>165997711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6037017</v>
      </c>
      <c r="G2803">
        <v>7032696</v>
      </c>
      <c r="H2803">
        <v>5410986</v>
      </c>
      <c r="I2803">
        <v>13264214</v>
      </c>
      <c r="J2803">
        <v>49471484</v>
      </c>
      <c r="K2803">
        <v>41454382</v>
      </c>
      <c r="L2803">
        <v>16633223</v>
      </c>
      <c r="M2803">
        <v>10147726</v>
      </c>
      <c r="N2803">
        <v>10815063</v>
      </c>
      <c r="O2803">
        <v>14808193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26398362</v>
      </c>
      <c r="G2804">
        <v>24692384</v>
      </c>
      <c r="H2804">
        <v>22335235</v>
      </c>
      <c r="I2804">
        <v>114495280</v>
      </c>
      <c r="J2804">
        <v>340313395</v>
      </c>
      <c r="K2804">
        <v>328779804</v>
      </c>
      <c r="L2804">
        <v>32265644</v>
      </c>
      <c r="M2804">
        <v>388313672</v>
      </c>
      <c r="N2804">
        <v>139561449</v>
      </c>
      <c r="O2804">
        <v>119345629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555266065</v>
      </c>
      <c r="G2805">
        <v>345711006</v>
      </c>
      <c r="H2805">
        <v>417826874</v>
      </c>
      <c r="I2805">
        <v>731271390</v>
      </c>
      <c r="J2805">
        <v>487271288</v>
      </c>
      <c r="K2805">
        <v>492320359</v>
      </c>
      <c r="L2805">
        <v>280125675</v>
      </c>
      <c r="M2805">
        <v>316366081</v>
      </c>
      <c r="N2805">
        <v>350227185</v>
      </c>
      <c r="O2805">
        <v>272377092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20063848</v>
      </c>
      <c r="G2806">
        <v>10441024</v>
      </c>
      <c r="H2806">
        <v>7435450</v>
      </c>
      <c r="I2806">
        <v>4784093</v>
      </c>
      <c r="J2806">
        <v>6335515</v>
      </c>
      <c r="K2806">
        <v>24432386</v>
      </c>
      <c r="L2806">
        <v>29269662</v>
      </c>
      <c r="M2806">
        <v>16415957</v>
      </c>
      <c r="N2806">
        <v>23552294</v>
      </c>
      <c r="O2806">
        <v>23428989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308399570</v>
      </c>
      <c r="G2807">
        <v>163588368</v>
      </c>
      <c r="H2807">
        <v>183692721</v>
      </c>
      <c r="I2807">
        <v>318443585</v>
      </c>
      <c r="J2807">
        <v>416342002</v>
      </c>
      <c r="K2807">
        <v>377578873</v>
      </c>
      <c r="L2807">
        <v>106551868</v>
      </c>
      <c r="M2807">
        <v>123691619</v>
      </c>
      <c r="N2807">
        <v>144610141</v>
      </c>
      <c r="O2807">
        <v>121384618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270462345</v>
      </c>
      <c r="G2808">
        <v>184622238</v>
      </c>
      <c r="H2808">
        <v>287524500</v>
      </c>
      <c r="I2808">
        <v>323335127</v>
      </c>
      <c r="J2808">
        <v>239127262</v>
      </c>
      <c r="K2808">
        <v>175328704</v>
      </c>
      <c r="L2808">
        <v>95233648</v>
      </c>
      <c r="M2808">
        <v>127540375</v>
      </c>
      <c r="N2808">
        <v>149264237</v>
      </c>
      <c r="O2808">
        <v>113556234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75709721</v>
      </c>
      <c r="G2809">
        <v>43093895</v>
      </c>
      <c r="H2809">
        <v>41656606</v>
      </c>
      <c r="I2809">
        <v>92911707</v>
      </c>
      <c r="J2809">
        <v>20555814</v>
      </c>
      <c r="K2809">
        <v>15636807</v>
      </c>
      <c r="L2809">
        <v>2284669</v>
      </c>
      <c r="M2809">
        <v>4827304</v>
      </c>
      <c r="N2809">
        <v>20486194</v>
      </c>
      <c r="O2809">
        <v>28639295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39705688</v>
      </c>
      <c r="G2810">
        <v>32291069</v>
      </c>
      <c r="H2810">
        <v>62464039</v>
      </c>
      <c r="I2810">
        <v>83417294</v>
      </c>
      <c r="J2810">
        <v>74110405</v>
      </c>
      <c r="K2810">
        <v>96329493</v>
      </c>
      <c r="L2810">
        <v>19619159</v>
      </c>
      <c r="M2810">
        <v>35227733</v>
      </c>
      <c r="N2810">
        <v>35627856</v>
      </c>
      <c r="O2810">
        <v>90806459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59475015</v>
      </c>
      <c r="G2811">
        <v>64467422</v>
      </c>
      <c r="H2811">
        <v>38736410</v>
      </c>
      <c r="I2811">
        <v>20207728</v>
      </c>
      <c r="J2811">
        <v>35343961</v>
      </c>
      <c r="K2811">
        <v>35732911</v>
      </c>
      <c r="L2811">
        <v>36254246</v>
      </c>
      <c r="M2811">
        <v>34002988</v>
      </c>
      <c r="N2811">
        <v>34508900</v>
      </c>
      <c r="O2811">
        <v>26127841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273462387</v>
      </c>
      <c r="G2812">
        <v>158136290</v>
      </c>
      <c r="H2812">
        <v>127514784</v>
      </c>
      <c r="I2812">
        <v>100421244</v>
      </c>
      <c r="J2812">
        <v>74358894</v>
      </c>
      <c r="K2812">
        <v>179096890</v>
      </c>
      <c r="L2812">
        <v>142145788</v>
      </c>
      <c r="M2812">
        <v>66867337</v>
      </c>
      <c r="N2812">
        <v>60818814</v>
      </c>
      <c r="O2812">
        <v>84719358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925102</v>
      </c>
      <c r="G2813">
        <v>3239250</v>
      </c>
      <c r="H2813">
        <v>1051651</v>
      </c>
      <c r="I2813">
        <v>25696052</v>
      </c>
      <c r="J2813">
        <v>21300507</v>
      </c>
      <c r="K2813">
        <v>41568787</v>
      </c>
      <c r="L2813">
        <v>30474300</v>
      </c>
      <c r="M2813">
        <v>7851350</v>
      </c>
      <c r="N2813">
        <v>3118938</v>
      </c>
      <c r="O2813">
        <v>3407406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1699619236</v>
      </c>
      <c r="G2814">
        <v>1482421842</v>
      </c>
      <c r="H2814">
        <v>1238584873</v>
      </c>
      <c r="I2814">
        <v>942933813</v>
      </c>
      <c r="J2814">
        <v>911280657</v>
      </c>
      <c r="K2814">
        <v>1061951986</v>
      </c>
      <c r="L2814">
        <v>740312045</v>
      </c>
      <c r="M2814">
        <v>575832676</v>
      </c>
      <c r="N2814">
        <v>865236129</v>
      </c>
      <c r="O2814">
        <v>708193848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27468846</v>
      </c>
      <c r="G2815">
        <v>24711190</v>
      </c>
      <c r="H2815">
        <v>14861023</v>
      </c>
      <c r="I2815">
        <v>15988043</v>
      </c>
      <c r="J2815">
        <v>18247293</v>
      </c>
      <c r="K2815">
        <v>19093691</v>
      </c>
      <c r="L2815">
        <v>18009625</v>
      </c>
      <c r="M2815">
        <v>18296629</v>
      </c>
      <c r="N2815">
        <v>33089050</v>
      </c>
      <c r="O2815">
        <v>51365475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6458781</v>
      </c>
      <c r="G2816">
        <v>19723335</v>
      </c>
      <c r="H2816">
        <v>3737943</v>
      </c>
      <c r="I2816">
        <v>699212230</v>
      </c>
      <c r="J2816">
        <v>386913400</v>
      </c>
      <c r="K2816">
        <v>550658136</v>
      </c>
      <c r="L2816">
        <v>1085763906</v>
      </c>
      <c r="M2816">
        <v>650776981</v>
      </c>
      <c r="N2816">
        <v>18547289</v>
      </c>
      <c r="O2816">
        <v>12156443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102188982</v>
      </c>
      <c r="G2817">
        <v>63039390</v>
      </c>
      <c r="H2817">
        <v>76404106</v>
      </c>
      <c r="I2817">
        <v>95916834</v>
      </c>
      <c r="J2817">
        <v>196942613</v>
      </c>
      <c r="K2817">
        <v>225361284</v>
      </c>
      <c r="L2817">
        <v>103756001</v>
      </c>
      <c r="M2817">
        <v>105223228</v>
      </c>
      <c r="N2817">
        <v>122885545</v>
      </c>
      <c r="O2817">
        <v>88274200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537778821</v>
      </c>
      <c r="G2818">
        <v>659916776</v>
      </c>
      <c r="H2818">
        <v>582364614</v>
      </c>
      <c r="I2818">
        <v>679574818</v>
      </c>
      <c r="J2818">
        <v>684788802</v>
      </c>
      <c r="K2818">
        <v>777774159</v>
      </c>
      <c r="L2818">
        <v>369702864</v>
      </c>
      <c r="M2818">
        <v>147746009</v>
      </c>
      <c r="N2818">
        <v>194356782</v>
      </c>
      <c r="O2818">
        <v>156006286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2723995997</v>
      </c>
      <c r="G2819">
        <v>2656217028</v>
      </c>
      <c r="H2819">
        <v>3964814022</v>
      </c>
      <c r="I2819">
        <v>4232104064</v>
      </c>
      <c r="J2819">
        <v>3039125222</v>
      </c>
      <c r="K2819">
        <v>2150291190</v>
      </c>
      <c r="L2819">
        <v>937707104</v>
      </c>
      <c r="M2819">
        <v>724042053</v>
      </c>
      <c r="N2819">
        <v>864396868</v>
      </c>
      <c r="O2819">
        <v>349798178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2773328</v>
      </c>
      <c r="G2820">
        <v>16720917</v>
      </c>
      <c r="H2820">
        <v>16082157</v>
      </c>
      <c r="I2820">
        <v>41053010</v>
      </c>
      <c r="J2820">
        <v>99503197</v>
      </c>
      <c r="K2820">
        <v>63023824</v>
      </c>
      <c r="L2820">
        <v>40115868</v>
      </c>
      <c r="M2820">
        <v>2826382</v>
      </c>
      <c r="N2820">
        <v>5487073</v>
      </c>
      <c r="O2820">
        <v>243760440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535685343</v>
      </c>
      <c r="G2821">
        <v>410156755</v>
      </c>
      <c r="H2821">
        <v>407094598</v>
      </c>
      <c r="I2821">
        <v>400081841</v>
      </c>
      <c r="J2821">
        <v>285666161</v>
      </c>
      <c r="K2821">
        <v>185148256</v>
      </c>
      <c r="L2821">
        <v>128829250</v>
      </c>
      <c r="M2821">
        <v>83416175</v>
      </c>
      <c r="N2821">
        <v>59127068</v>
      </c>
      <c r="O2821">
        <v>42528700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12433133</v>
      </c>
      <c r="G2822">
        <v>27321594</v>
      </c>
      <c r="H2822">
        <v>5539195</v>
      </c>
      <c r="I2822">
        <v>11575665</v>
      </c>
      <c r="J2822">
        <v>7046284</v>
      </c>
      <c r="K2822">
        <v>10398769</v>
      </c>
      <c r="L2822">
        <v>3983167</v>
      </c>
      <c r="M2822">
        <v>1855319</v>
      </c>
      <c r="N2822">
        <v>2273453</v>
      </c>
      <c r="O2822">
        <v>523348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42533067</v>
      </c>
      <c r="G2823">
        <v>106872091</v>
      </c>
      <c r="H2823">
        <v>171786365</v>
      </c>
      <c r="I2823">
        <v>194616369</v>
      </c>
      <c r="J2823">
        <v>61507115</v>
      </c>
      <c r="K2823">
        <v>381742826</v>
      </c>
      <c r="L2823">
        <v>70608346</v>
      </c>
      <c r="M2823">
        <v>46459031</v>
      </c>
      <c r="N2823">
        <v>37612897</v>
      </c>
      <c r="O2823">
        <v>130880266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416558929</v>
      </c>
      <c r="G2824">
        <v>387959257</v>
      </c>
      <c r="H2824">
        <v>290165152</v>
      </c>
      <c r="I2824">
        <v>314197939</v>
      </c>
      <c r="J2824">
        <v>264578290</v>
      </c>
      <c r="K2824">
        <v>252119315</v>
      </c>
      <c r="L2824">
        <v>127999272</v>
      </c>
      <c r="M2824">
        <v>134786092</v>
      </c>
      <c r="N2824">
        <v>156263838</v>
      </c>
      <c r="O2824">
        <v>163054319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14292628</v>
      </c>
      <c r="G2825">
        <v>13818366</v>
      </c>
      <c r="H2825">
        <v>21906576</v>
      </c>
      <c r="I2825">
        <v>26922113</v>
      </c>
      <c r="J2825">
        <v>29466548</v>
      </c>
      <c r="K2825">
        <v>20247063</v>
      </c>
      <c r="L2825">
        <v>7611709</v>
      </c>
      <c r="M2825">
        <v>9207119</v>
      </c>
      <c r="N2825">
        <v>5028286</v>
      </c>
      <c r="O2825">
        <v>19678420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49712021</v>
      </c>
      <c r="G2826">
        <v>32080064</v>
      </c>
      <c r="H2826">
        <v>33851487</v>
      </c>
      <c r="I2826">
        <v>46449559</v>
      </c>
      <c r="J2826">
        <v>56483962</v>
      </c>
      <c r="K2826">
        <v>38700113</v>
      </c>
      <c r="L2826">
        <v>29168634</v>
      </c>
      <c r="M2826">
        <v>16445195</v>
      </c>
      <c r="N2826">
        <v>125781902</v>
      </c>
      <c r="O2826">
        <v>127746684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807803752</v>
      </c>
      <c r="G2827">
        <v>1591714404</v>
      </c>
      <c r="H2827">
        <v>673274848</v>
      </c>
      <c r="I2827">
        <v>427521224</v>
      </c>
      <c r="J2827">
        <v>472041255</v>
      </c>
      <c r="K2827">
        <v>453155935</v>
      </c>
      <c r="L2827">
        <v>227199238</v>
      </c>
      <c r="M2827">
        <v>200911100</v>
      </c>
      <c r="N2827">
        <v>229211642</v>
      </c>
      <c r="O2827">
        <v>175564743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16717547</v>
      </c>
      <c r="G2828">
        <v>34964402</v>
      </c>
      <c r="H2828">
        <v>72220279</v>
      </c>
      <c r="I2828">
        <v>89850618</v>
      </c>
      <c r="J2828">
        <v>49107581</v>
      </c>
      <c r="K2828">
        <v>27536144</v>
      </c>
      <c r="L2828">
        <v>17067267</v>
      </c>
      <c r="M2828">
        <v>18077625</v>
      </c>
      <c r="N2828">
        <v>22893746</v>
      </c>
      <c r="O2828">
        <v>16887807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443306436</v>
      </c>
      <c r="G2829">
        <v>378044330</v>
      </c>
      <c r="H2829">
        <v>302942045</v>
      </c>
      <c r="I2829">
        <v>221001707</v>
      </c>
      <c r="J2829">
        <v>455782857</v>
      </c>
      <c r="K2829">
        <v>276808339</v>
      </c>
      <c r="L2829">
        <v>28054134</v>
      </c>
      <c r="M2829">
        <v>117758146</v>
      </c>
      <c r="N2829">
        <v>28985381</v>
      </c>
      <c r="O2829">
        <v>30216690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27806464</v>
      </c>
      <c r="G2830">
        <v>58326742</v>
      </c>
      <c r="H2830">
        <v>53935076</v>
      </c>
      <c r="I2830">
        <v>110905477</v>
      </c>
      <c r="J2830">
        <v>77310317</v>
      </c>
      <c r="K2830">
        <v>28015999</v>
      </c>
      <c r="L2830">
        <v>52292105</v>
      </c>
      <c r="M2830">
        <v>22360474</v>
      </c>
      <c r="N2830">
        <v>16078896</v>
      </c>
      <c r="O2830">
        <v>22697223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5201067</v>
      </c>
      <c r="G2831">
        <v>7388009</v>
      </c>
      <c r="H2831">
        <v>508668368</v>
      </c>
      <c r="I2831">
        <v>308783404</v>
      </c>
      <c r="J2831">
        <v>609917046</v>
      </c>
      <c r="K2831">
        <v>25468747</v>
      </c>
      <c r="L2831">
        <v>35399409</v>
      </c>
      <c r="M2831">
        <v>10037344</v>
      </c>
      <c r="N2831">
        <v>15642359</v>
      </c>
      <c r="O2831">
        <v>27008164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17689107</v>
      </c>
      <c r="G2832">
        <v>12349033</v>
      </c>
      <c r="H2832">
        <v>14416273</v>
      </c>
      <c r="I2832">
        <v>12549696</v>
      </c>
      <c r="J2832">
        <v>5911479</v>
      </c>
      <c r="K2832">
        <v>5877348</v>
      </c>
      <c r="L2832">
        <v>16112470</v>
      </c>
      <c r="M2832">
        <v>22564170</v>
      </c>
      <c r="N2832">
        <v>22054476</v>
      </c>
      <c r="O2832">
        <v>28705184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8064087</v>
      </c>
      <c r="G2833">
        <v>9669868</v>
      </c>
      <c r="H2833">
        <v>2782793</v>
      </c>
      <c r="I2833">
        <v>6681341</v>
      </c>
      <c r="J2833">
        <v>8514270</v>
      </c>
      <c r="K2833">
        <v>2598420</v>
      </c>
      <c r="L2833">
        <v>4608600</v>
      </c>
      <c r="M2833">
        <v>11800549</v>
      </c>
      <c r="N2833">
        <v>70303566</v>
      </c>
      <c r="O2833">
        <v>14358702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3454891</v>
      </c>
      <c r="G2834">
        <v>4349017</v>
      </c>
      <c r="H2834">
        <v>7332182</v>
      </c>
      <c r="I2834">
        <v>2687256</v>
      </c>
      <c r="J2834">
        <v>390260</v>
      </c>
      <c r="K2834">
        <v>419726</v>
      </c>
      <c r="L2834">
        <v>1259624</v>
      </c>
      <c r="M2834">
        <v>750000</v>
      </c>
      <c r="N2834">
        <v>0</v>
      </c>
      <c r="O2834">
        <v>0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65215381</v>
      </c>
      <c r="G2835">
        <v>38595296</v>
      </c>
      <c r="H2835">
        <v>19712134</v>
      </c>
      <c r="I2835">
        <v>37185513</v>
      </c>
      <c r="J2835">
        <v>42424525</v>
      </c>
      <c r="K2835">
        <v>57406213</v>
      </c>
      <c r="L2835">
        <v>36906703</v>
      </c>
      <c r="M2835">
        <v>20763033</v>
      </c>
      <c r="N2835">
        <v>34038111</v>
      </c>
      <c r="O2835">
        <v>48018003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10196412</v>
      </c>
      <c r="G2836">
        <v>27589637</v>
      </c>
      <c r="H2836">
        <v>1166712</v>
      </c>
      <c r="I2836">
        <v>6637927</v>
      </c>
      <c r="J2836">
        <v>946334</v>
      </c>
      <c r="K2836">
        <v>2791832</v>
      </c>
      <c r="L2836">
        <v>3083748</v>
      </c>
      <c r="M2836">
        <v>2903172</v>
      </c>
      <c r="N2836">
        <v>87085700</v>
      </c>
      <c r="O2836">
        <v>130109716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2345830077</v>
      </c>
      <c r="G2837">
        <v>1230801780</v>
      </c>
      <c r="H2837">
        <v>1002960084</v>
      </c>
      <c r="I2837">
        <v>736518000</v>
      </c>
      <c r="J2837">
        <v>251117003</v>
      </c>
      <c r="K2837">
        <v>245703411</v>
      </c>
      <c r="L2837">
        <v>264114391</v>
      </c>
      <c r="M2837">
        <v>157339180</v>
      </c>
      <c r="N2837">
        <v>267581358</v>
      </c>
      <c r="O2837">
        <v>113526434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89866882</v>
      </c>
      <c r="G2838">
        <v>100903764</v>
      </c>
      <c r="H2838">
        <v>90551990</v>
      </c>
      <c r="I2838">
        <v>158998743</v>
      </c>
      <c r="J2838">
        <v>180428841</v>
      </c>
      <c r="K2838">
        <v>160157642</v>
      </c>
      <c r="L2838">
        <v>132480307</v>
      </c>
      <c r="M2838">
        <v>143753271</v>
      </c>
      <c r="N2838">
        <v>128831343</v>
      </c>
      <c r="O2838">
        <v>90819853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10782150</v>
      </c>
      <c r="G2839">
        <v>19797976</v>
      </c>
      <c r="H2839">
        <v>36848383</v>
      </c>
      <c r="I2839">
        <v>46928051</v>
      </c>
      <c r="J2839">
        <v>811841</v>
      </c>
      <c r="K2839">
        <v>13773880</v>
      </c>
      <c r="L2839">
        <v>13084566</v>
      </c>
      <c r="M2839">
        <v>4518569</v>
      </c>
      <c r="N2839">
        <v>12099844</v>
      </c>
      <c r="O2839">
        <v>14443241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84364982</v>
      </c>
      <c r="G2840">
        <v>103129654</v>
      </c>
      <c r="H2840">
        <v>99415939</v>
      </c>
      <c r="I2840">
        <v>58705464</v>
      </c>
      <c r="J2840">
        <v>50152621</v>
      </c>
      <c r="K2840">
        <v>17124105</v>
      </c>
      <c r="L2840">
        <v>2000000</v>
      </c>
      <c r="M2840">
        <v>1000000</v>
      </c>
      <c r="N2840">
        <v>121603</v>
      </c>
      <c r="O2840">
        <v>1561476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92221662</v>
      </c>
      <c r="G2841">
        <v>88932979</v>
      </c>
      <c r="H2841">
        <v>13842834</v>
      </c>
      <c r="I2841">
        <v>12304370</v>
      </c>
      <c r="J2841">
        <v>29039759</v>
      </c>
      <c r="K2841">
        <v>6936891</v>
      </c>
      <c r="L2841">
        <v>23496790</v>
      </c>
      <c r="M2841">
        <v>26146658</v>
      </c>
      <c r="N2841">
        <v>23746177</v>
      </c>
      <c r="O2841">
        <v>9856572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200678950</v>
      </c>
      <c r="G2842">
        <v>157671199</v>
      </c>
      <c r="H2842">
        <v>159599230</v>
      </c>
      <c r="I2842">
        <v>390645271</v>
      </c>
      <c r="J2842">
        <v>88148863</v>
      </c>
      <c r="K2842">
        <v>13638762</v>
      </c>
      <c r="L2842">
        <v>7230219</v>
      </c>
      <c r="M2842">
        <v>11018465</v>
      </c>
      <c r="N2842">
        <v>7737012</v>
      </c>
      <c r="O2842">
        <v>6223778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341459208</v>
      </c>
      <c r="G2843">
        <v>454238364</v>
      </c>
      <c r="H2843">
        <v>637482176</v>
      </c>
      <c r="I2843">
        <v>840845727</v>
      </c>
      <c r="J2843">
        <v>501499190</v>
      </c>
      <c r="K2843">
        <v>384872366</v>
      </c>
      <c r="L2843">
        <v>539064888</v>
      </c>
      <c r="M2843">
        <v>401162672</v>
      </c>
      <c r="N2843">
        <v>540870266</v>
      </c>
      <c r="O2843">
        <v>678388184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22226002</v>
      </c>
      <c r="G2844">
        <v>10848628</v>
      </c>
      <c r="H2844">
        <v>15700427</v>
      </c>
      <c r="I2844">
        <v>23772706</v>
      </c>
      <c r="J2844">
        <v>20058996</v>
      </c>
      <c r="K2844">
        <v>24982721</v>
      </c>
      <c r="L2844">
        <v>5311040</v>
      </c>
      <c r="M2844">
        <v>6909330</v>
      </c>
      <c r="N2844">
        <v>8680232</v>
      </c>
      <c r="O2844">
        <v>2076834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26452519</v>
      </c>
      <c r="H2845">
        <v>134311919</v>
      </c>
      <c r="I2845">
        <v>371537833</v>
      </c>
      <c r="J2845">
        <v>65132830</v>
      </c>
      <c r="K2845">
        <v>51707326</v>
      </c>
      <c r="L2845">
        <v>33585195</v>
      </c>
      <c r="M2845">
        <v>32813829</v>
      </c>
      <c r="N2845">
        <v>223220308</v>
      </c>
      <c r="O2845">
        <v>111411356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13154048</v>
      </c>
      <c r="G2846">
        <v>18563497</v>
      </c>
      <c r="H2846">
        <v>6855922</v>
      </c>
      <c r="I2846">
        <v>14701356</v>
      </c>
      <c r="J2846">
        <v>26743049</v>
      </c>
      <c r="K2846">
        <v>23023718</v>
      </c>
      <c r="L2846">
        <v>14165057</v>
      </c>
      <c r="M2846">
        <v>18602078</v>
      </c>
      <c r="N2846">
        <v>19980506</v>
      </c>
      <c r="O2846">
        <v>11851216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284411945</v>
      </c>
      <c r="G2847">
        <v>100750366</v>
      </c>
      <c r="H2847">
        <v>126899178</v>
      </c>
      <c r="I2847">
        <v>40591459</v>
      </c>
      <c r="J2847">
        <v>18748912</v>
      </c>
      <c r="K2847">
        <v>19701117</v>
      </c>
      <c r="L2847">
        <v>6707676</v>
      </c>
      <c r="M2847">
        <v>4097244</v>
      </c>
      <c r="N2847">
        <v>11567497</v>
      </c>
      <c r="O2847">
        <v>5357065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69477222</v>
      </c>
      <c r="G2848">
        <v>43624709</v>
      </c>
      <c r="H2848">
        <v>84664466</v>
      </c>
      <c r="I2848">
        <v>93582207</v>
      </c>
      <c r="J2848">
        <v>72013157</v>
      </c>
      <c r="K2848">
        <v>163518810</v>
      </c>
      <c r="L2848">
        <v>89859251</v>
      </c>
      <c r="M2848">
        <v>41236091</v>
      </c>
      <c r="N2848">
        <v>49969454</v>
      </c>
      <c r="O2848">
        <v>18899897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37654699</v>
      </c>
      <c r="G2849">
        <v>36302100</v>
      </c>
      <c r="H2849">
        <v>66316471</v>
      </c>
      <c r="I2849">
        <v>101152131</v>
      </c>
      <c r="J2849">
        <v>123393024</v>
      </c>
      <c r="K2849">
        <v>22854227</v>
      </c>
      <c r="L2849">
        <v>15587619</v>
      </c>
      <c r="M2849">
        <v>23771343</v>
      </c>
      <c r="N2849">
        <v>39728789</v>
      </c>
      <c r="O2849">
        <v>48870090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238726722</v>
      </c>
      <c r="G2850">
        <v>216416501</v>
      </c>
      <c r="H2850">
        <v>263612167</v>
      </c>
      <c r="I2850">
        <v>141512091</v>
      </c>
      <c r="J2850">
        <v>114724495</v>
      </c>
      <c r="K2850">
        <v>99861969</v>
      </c>
      <c r="L2850">
        <v>174140053</v>
      </c>
      <c r="M2850">
        <v>56597045</v>
      </c>
      <c r="N2850">
        <v>108824948</v>
      </c>
      <c r="O2850">
        <v>172165402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21233444</v>
      </c>
      <c r="G2851">
        <v>111636706</v>
      </c>
      <c r="H2851">
        <v>56149043</v>
      </c>
      <c r="I2851">
        <v>45664501</v>
      </c>
      <c r="J2851">
        <v>77384033</v>
      </c>
      <c r="K2851">
        <v>84828822</v>
      </c>
      <c r="L2851">
        <v>81159053</v>
      </c>
      <c r="M2851">
        <v>50069576</v>
      </c>
      <c r="N2851">
        <v>345934082</v>
      </c>
      <c r="O2851">
        <v>28946198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19460480</v>
      </c>
      <c r="G2852">
        <v>23490718</v>
      </c>
      <c r="H2852">
        <v>40811728</v>
      </c>
      <c r="I2852">
        <v>31259353</v>
      </c>
      <c r="J2852">
        <v>32805791</v>
      </c>
      <c r="K2852">
        <v>13298344</v>
      </c>
      <c r="L2852">
        <v>13641723</v>
      </c>
      <c r="M2852">
        <v>8864032</v>
      </c>
      <c r="N2852">
        <v>10539466</v>
      </c>
      <c r="O2852">
        <v>12140747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73157017</v>
      </c>
      <c r="G2853">
        <v>41216527</v>
      </c>
      <c r="H2853">
        <v>38948430</v>
      </c>
      <c r="I2853">
        <v>32425111</v>
      </c>
      <c r="J2853">
        <v>23168092</v>
      </c>
      <c r="K2853">
        <v>16297776</v>
      </c>
      <c r="L2853">
        <v>11421952</v>
      </c>
      <c r="M2853">
        <v>17299563</v>
      </c>
      <c r="N2853">
        <v>18746717</v>
      </c>
      <c r="O2853">
        <v>12210146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415837955</v>
      </c>
      <c r="G2854">
        <v>247524356</v>
      </c>
      <c r="H2854">
        <v>229302916</v>
      </c>
      <c r="I2854">
        <v>552797861</v>
      </c>
      <c r="J2854">
        <v>134529131</v>
      </c>
      <c r="K2854">
        <v>4974186</v>
      </c>
      <c r="L2854">
        <v>4779931</v>
      </c>
      <c r="M2854">
        <v>5595845</v>
      </c>
      <c r="N2854">
        <v>153159753</v>
      </c>
      <c r="O2854">
        <v>179629045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644520228</v>
      </c>
      <c r="G2855">
        <v>402583038</v>
      </c>
      <c r="H2855">
        <v>551033804</v>
      </c>
      <c r="I2855">
        <v>163022392</v>
      </c>
      <c r="J2855">
        <v>163768100</v>
      </c>
      <c r="K2855">
        <v>215197444</v>
      </c>
      <c r="L2855">
        <v>236903341</v>
      </c>
      <c r="M2855">
        <v>83084291</v>
      </c>
      <c r="N2855">
        <v>42366073</v>
      </c>
      <c r="O2855">
        <v>99253256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1980861855</v>
      </c>
      <c r="G2856">
        <v>838287764</v>
      </c>
      <c r="H2856">
        <v>740474213</v>
      </c>
      <c r="I2856">
        <v>726041986</v>
      </c>
      <c r="J2856">
        <v>670452791</v>
      </c>
      <c r="K2856">
        <v>201461509</v>
      </c>
      <c r="L2856">
        <v>292772657</v>
      </c>
      <c r="M2856">
        <v>494005455</v>
      </c>
      <c r="N2856">
        <v>831899704</v>
      </c>
      <c r="O2856">
        <v>386916096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94193088</v>
      </c>
      <c r="G2857">
        <v>78109737</v>
      </c>
      <c r="H2857">
        <v>62371702</v>
      </c>
      <c r="I2857">
        <v>46922324</v>
      </c>
      <c r="J2857">
        <v>40286054</v>
      </c>
      <c r="K2857">
        <v>43179672</v>
      </c>
      <c r="L2857">
        <v>29288975</v>
      </c>
      <c r="M2857">
        <v>26645237</v>
      </c>
      <c r="N2857">
        <v>47703046</v>
      </c>
      <c r="O2857">
        <v>31360498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526701495</v>
      </c>
      <c r="G2858">
        <v>152563099</v>
      </c>
      <c r="H2858">
        <v>136217205</v>
      </c>
      <c r="I2858">
        <v>292268498</v>
      </c>
      <c r="J2858">
        <v>195043838</v>
      </c>
      <c r="K2858">
        <v>189798026</v>
      </c>
      <c r="L2858">
        <v>130824751</v>
      </c>
      <c r="M2858">
        <v>80735694</v>
      </c>
      <c r="N2858">
        <v>52210669</v>
      </c>
      <c r="O2858">
        <v>46307696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46467535</v>
      </c>
      <c r="G2859">
        <v>52950288</v>
      </c>
      <c r="H2859">
        <v>96619521</v>
      </c>
      <c r="I2859">
        <v>147502412</v>
      </c>
      <c r="J2859">
        <v>230279256</v>
      </c>
      <c r="K2859">
        <v>188828771</v>
      </c>
      <c r="L2859">
        <v>60760994</v>
      </c>
      <c r="M2859">
        <v>49925103</v>
      </c>
      <c r="N2859">
        <v>70580548</v>
      </c>
      <c r="O2859">
        <v>175144816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343759999</v>
      </c>
      <c r="G2860">
        <v>625203762</v>
      </c>
      <c r="H2860">
        <v>194025052</v>
      </c>
      <c r="I2860">
        <v>119195949</v>
      </c>
      <c r="J2860">
        <v>701597036</v>
      </c>
      <c r="K2860">
        <v>119594</v>
      </c>
      <c r="L2860">
        <v>366129443</v>
      </c>
      <c r="M2860">
        <v>7801281</v>
      </c>
      <c r="N2860">
        <v>108153405</v>
      </c>
      <c r="O2860">
        <v>1537781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3187584</v>
      </c>
      <c r="G2861">
        <v>4478235</v>
      </c>
      <c r="H2861">
        <v>3148375</v>
      </c>
      <c r="I2861">
        <v>1782508</v>
      </c>
      <c r="J2861">
        <v>284181</v>
      </c>
      <c r="K2861">
        <v>1488977</v>
      </c>
      <c r="L2861">
        <v>746178</v>
      </c>
      <c r="M2861">
        <v>727197</v>
      </c>
      <c r="N2861">
        <v>785449</v>
      </c>
      <c r="O2861">
        <v>2353274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148739924</v>
      </c>
      <c r="G2862">
        <v>65436938</v>
      </c>
      <c r="H2862">
        <v>82997916</v>
      </c>
      <c r="I2862">
        <v>94812977</v>
      </c>
      <c r="J2862">
        <v>158296258</v>
      </c>
      <c r="K2862">
        <v>170667069</v>
      </c>
      <c r="L2862">
        <v>65537280</v>
      </c>
      <c r="M2862">
        <v>57946552</v>
      </c>
      <c r="N2862">
        <v>64621346</v>
      </c>
      <c r="O2862">
        <v>99058188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8684117</v>
      </c>
      <c r="G2863">
        <v>16692518</v>
      </c>
      <c r="H2863">
        <v>2020266</v>
      </c>
      <c r="I2863">
        <v>4411954</v>
      </c>
      <c r="J2863">
        <v>3289592</v>
      </c>
      <c r="K2863">
        <v>4752819</v>
      </c>
      <c r="L2863">
        <v>4974745</v>
      </c>
      <c r="M2863">
        <v>7921778</v>
      </c>
      <c r="N2863">
        <v>11105181</v>
      </c>
      <c r="O2863">
        <v>9079037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7688881</v>
      </c>
      <c r="G2864">
        <v>7546987</v>
      </c>
      <c r="H2864">
        <v>22142359</v>
      </c>
      <c r="I2864">
        <v>10172848</v>
      </c>
      <c r="J2864">
        <v>5437466</v>
      </c>
      <c r="K2864">
        <v>8071769</v>
      </c>
      <c r="L2864">
        <v>7182456</v>
      </c>
      <c r="M2864">
        <v>683118</v>
      </c>
      <c r="N2864">
        <v>1220916</v>
      </c>
      <c r="O2864">
        <v>5571759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13499704</v>
      </c>
      <c r="G2865">
        <v>10450840</v>
      </c>
      <c r="H2865">
        <v>9405631</v>
      </c>
      <c r="I2865">
        <v>11745878</v>
      </c>
      <c r="J2865">
        <v>20613597</v>
      </c>
      <c r="K2865">
        <v>7411950</v>
      </c>
      <c r="L2865">
        <v>6498315</v>
      </c>
      <c r="M2865">
        <v>7087453</v>
      </c>
      <c r="N2865">
        <v>8344431</v>
      </c>
      <c r="O2865">
        <v>38271539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41320285</v>
      </c>
      <c r="G2866">
        <v>17735230</v>
      </c>
      <c r="H2866">
        <v>14434888</v>
      </c>
      <c r="I2866">
        <v>13708772</v>
      </c>
      <c r="J2866">
        <v>15052422</v>
      </c>
      <c r="K2866">
        <v>6289442</v>
      </c>
      <c r="L2866">
        <v>4175059</v>
      </c>
      <c r="M2866">
        <v>3048547</v>
      </c>
      <c r="N2866">
        <v>12049233</v>
      </c>
      <c r="O2866">
        <v>8843894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638074342</v>
      </c>
      <c r="G2867">
        <v>931302663</v>
      </c>
      <c r="H2867">
        <v>598604215</v>
      </c>
      <c r="I2867">
        <v>629121967</v>
      </c>
      <c r="J2867">
        <v>1265413146</v>
      </c>
      <c r="K2867">
        <v>973470098</v>
      </c>
      <c r="L2867">
        <v>708810107</v>
      </c>
      <c r="M2867">
        <v>1523008444</v>
      </c>
      <c r="N2867">
        <v>687878788</v>
      </c>
      <c r="O2867">
        <v>692871395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6842431</v>
      </c>
      <c r="G2868">
        <v>11248438</v>
      </c>
      <c r="H2868">
        <v>25941042</v>
      </c>
      <c r="I2868">
        <v>29042331</v>
      </c>
      <c r="J2868">
        <v>44184420</v>
      </c>
      <c r="K2868">
        <v>18699846</v>
      </c>
      <c r="L2868">
        <v>3055978</v>
      </c>
      <c r="M2868">
        <v>17017442</v>
      </c>
      <c r="N2868">
        <v>8829659</v>
      </c>
      <c r="O2868">
        <v>3304276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612615029</v>
      </c>
      <c r="J2870">
        <v>586045787</v>
      </c>
      <c r="K2870">
        <v>497417361</v>
      </c>
      <c r="L2870">
        <v>458977609</v>
      </c>
      <c r="M2870">
        <v>212667866</v>
      </c>
      <c r="N2870">
        <v>142271875</v>
      </c>
      <c r="O2870">
        <v>135404655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7925084</v>
      </c>
      <c r="G2871">
        <v>6057333</v>
      </c>
      <c r="H2871">
        <v>8182171</v>
      </c>
      <c r="I2871">
        <v>17859932</v>
      </c>
      <c r="J2871">
        <v>26772925</v>
      </c>
      <c r="K2871">
        <v>4717782</v>
      </c>
      <c r="L2871">
        <v>10440497</v>
      </c>
      <c r="M2871">
        <v>9002280</v>
      </c>
      <c r="N2871">
        <v>13167599</v>
      </c>
      <c r="O2871">
        <v>19794657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202045040</v>
      </c>
      <c r="G2872">
        <v>252276060</v>
      </c>
      <c r="H2872">
        <v>31129595</v>
      </c>
      <c r="I2872">
        <v>66571983</v>
      </c>
      <c r="J2872">
        <v>149693432</v>
      </c>
      <c r="K2872">
        <v>133449593</v>
      </c>
      <c r="L2872">
        <v>101190359</v>
      </c>
      <c r="M2872">
        <v>135957523</v>
      </c>
      <c r="N2872">
        <v>30335036</v>
      </c>
      <c r="O2872">
        <v>41694215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2753254382</v>
      </c>
      <c r="G2873">
        <v>2971347386</v>
      </c>
      <c r="H2873">
        <v>5119293719</v>
      </c>
      <c r="I2873">
        <v>7451615160</v>
      </c>
      <c r="J2873">
        <v>7554107165</v>
      </c>
      <c r="K2873">
        <v>7717442051</v>
      </c>
      <c r="L2873">
        <v>2954791253</v>
      </c>
      <c r="M2873">
        <v>3560637557</v>
      </c>
      <c r="N2873">
        <v>6339736107</v>
      </c>
      <c r="O2873">
        <v>4110343606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19523415</v>
      </c>
      <c r="G2874">
        <v>21197435</v>
      </c>
      <c r="H2874">
        <v>126485762</v>
      </c>
      <c r="I2874">
        <v>116088236</v>
      </c>
      <c r="J2874">
        <v>698039789</v>
      </c>
      <c r="K2874">
        <v>468598488</v>
      </c>
      <c r="L2874">
        <v>1756794</v>
      </c>
      <c r="M2874">
        <v>2555140</v>
      </c>
      <c r="N2874">
        <v>46602817</v>
      </c>
      <c r="O2874">
        <v>17434897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25369185</v>
      </c>
      <c r="G2875">
        <v>12550506</v>
      </c>
      <c r="H2875">
        <v>19459326</v>
      </c>
      <c r="I2875">
        <v>3769030</v>
      </c>
      <c r="J2875">
        <v>8500454</v>
      </c>
      <c r="K2875">
        <v>13884495</v>
      </c>
      <c r="L2875">
        <v>5962950</v>
      </c>
      <c r="M2875">
        <v>7316411</v>
      </c>
      <c r="N2875">
        <v>13579202</v>
      </c>
      <c r="O2875">
        <v>252510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131679035</v>
      </c>
      <c r="G2876">
        <v>156393157</v>
      </c>
      <c r="H2876">
        <v>142110271</v>
      </c>
      <c r="I2876">
        <v>75398874</v>
      </c>
      <c r="J2876">
        <v>39822739</v>
      </c>
      <c r="K2876">
        <v>25453085</v>
      </c>
      <c r="L2876">
        <v>14137098</v>
      </c>
      <c r="M2876">
        <v>22279745</v>
      </c>
      <c r="N2876">
        <v>14688236</v>
      </c>
      <c r="O2876">
        <v>32928319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50272771</v>
      </c>
      <c r="G2877">
        <v>20044114</v>
      </c>
      <c r="H2877">
        <v>30764952</v>
      </c>
      <c r="I2877">
        <v>12170196</v>
      </c>
      <c r="J2877">
        <v>36152075</v>
      </c>
      <c r="K2877">
        <v>23296421</v>
      </c>
      <c r="L2877">
        <v>19306287</v>
      </c>
      <c r="M2877">
        <v>11703399</v>
      </c>
      <c r="N2877">
        <v>21655713</v>
      </c>
      <c r="O2877">
        <v>17566654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77546081</v>
      </c>
      <c r="G2878">
        <v>71713997</v>
      </c>
      <c r="H2878">
        <v>76030638</v>
      </c>
      <c r="I2878">
        <v>68268363</v>
      </c>
      <c r="J2878">
        <v>72372187</v>
      </c>
      <c r="K2878">
        <v>41420346</v>
      </c>
      <c r="L2878">
        <v>42631073</v>
      </c>
      <c r="M2878">
        <v>77151893</v>
      </c>
      <c r="N2878">
        <v>85643602</v>
      </c>
      <c r="O2878">
        <v>62993603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142774435</v>
      </c>
      <c r="G2879">
        <v>67602489</v>
      </c>
      <c r="H2879">
        <v>76194728</v>
      </c>
      <c r="I2879">
        <v>68507880</v>
      </c>
      <c r="J2879">
        <v>16769749</v>
      </c>
      <c r="K2879">
        <v>23560347</v>
      </c>
      <c r="L2879">
        <v>25266365</v>
      </c>
      <c r="M2879">
        <v>32003340</v>
      </c>
      <c r="N2879">
        <v>129978324</v>
      </c>
      <c r="O2879">
        <v>49453209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30239682</v>
      </c>
      <c r="G2880">
        <v>53152555</v>
      </c>
      <c r="H2880">
        <v>61756071</v>
      </c>
      <c r="I2880">
        <v>50454415</v>
      </c>
      <c r="J2880">
        <v>56015619</v>
      </c>
      <c r="K2880">
        <v>57299859</v>
      </c>
      <c r="L2880">
        <v>30419347</v>
      </c>
      <c r="M2880">
        <v>22797462</v>
      </c>
      <c r="N2880">
        <v>180659710</v>
      </c>
      <c r="O2880">
        <v>37721391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74464128</v>
      </c>
      <c r="G2881">
        <v>45968632</v>
      </c>
      <c r="H2881">
        <v>48597620</v>
      </c>
      <c r="I2881">
        <v>77223482</v>
      </c>
      <c r="J2881">
        <v>56335544</v>
      </c>
      <c r="K2881">
        <v>42077143</v>
      </c>
      <c r="L2881">
        <v>59687722</v>
      </c>
      <c r="M2881">
        <v>53223193</v>
      </c>
      <c r="N2881">
        <v>66567273</v>
      </c>
      <c r="O2881">
        <v>74260212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65237595</v>
      </c>
      <c r="G2882">
        <v>49267366</v>
      </c>
      <c r="H2882">
        <v>71758051</v>
      </c>
      <c r="I2882">
        <v>153578045</v>
      </c>
      <c r="J2882">
        <v>133485699</v>
      </c>
      <c r="K2882">
        <v>94809406</v>
      </c>
      <c r="L2882">
        <v>150310903</v>
      </c>
      <c r="M2882">
        <v>283902984</v>
      </c>
      <c r="N2882">
        <v>199385171</v>
      </c>
      <c r="O2882">
        <v>201486228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166496441</v>
      </c>
      <c r="G2883">
        <v>114121856</v>
      </c>
      <c r="H2883">
        <v>72821817</v>
      </c>
      <c r="I2883">
        <v>21656086</v>
      </c>
      <c r="J2883">
        <v>12520281</v>
      </c>
      <c r="K2883">
        <v>20779003</v>
      </c>
      <c r="L2883">
        <v>10413944</v>
      </c>
      <c r="M2883">
        <v>16354879</v>
      </c>
      <c r="N2883">
        <v>16015661</v>
      </c>
      <c r="O2883">
        <v>21601941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1142329019</v>
      </c>
      <c r="G2884">
        <v>3259846046</v>
      </c>
      <c r="H2884">
        <v>904503173</v>
      </c>
      <c r="I2884">
        <v>235486425</v>
      </c>
      <c r="J2884">
        <v>209075675</v>
      </c>
      <c r="K2884">
        <v>206162683</v>
      </c>
      <c r="L2884">
        <v>272315209</v>
      </c>
      <c r="M2884">
        <v>237880911</v>
      </c>
      <c r="N2884">
        <v>379716942</v>
      </c>
      <c r="O2884">
        <v>239344674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18193993</v>
      </c>
      <c r="G2885">
        <v>17239982</v>
      </c>
      <c r="H2885">
        <v>12740275</v>
      </c>
      <c r="I2885">
        <v>12337375</v>
      </c>
      <c r="J2885">
        <v>9970514</v>
      </c>
      <c r="K2885">
        <v>5208358</v>
      </c>
      <c r="L2885">
        <v>5709623</v>
      </c>
      <c r="M2885">
        <v>9394372</v>
      </c>
      <c r="N2885">
        <v>9401722</v>
      </c>
      <c r="O2885">
        <v>9858523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4124262</v>
      </c>
      <c r="G2886">
        <v>7561668</v>
      </c>
      <c r="H2886">
        <v>7350760</v>
      </c>
      <c r="I2886">
        <v>7540671</v>
      </c>
      <c r="J2886">
        <v>9596521</v>
      </c>
      <c r="K2886">
        <v>6470781</v>
      </c>
      <c r="L2886">
        <v>3598792</v>
      </c>
      <c r="M2886">
        <v>8171514</v>
      </c>
      <c r="N2886">
        <v>10313017</v>
      </c>
      <c r="O2886">
        <v>7812899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79370714</v>
      </c>
      <c r="G2887">
        <v>43689855</v>
      </c>
      <c r="H2887">
        <v>29047713</v>
      </c>
      <c r="I2887">
        <v>42445400</v>
      </c>
      <c r="J2887">
        <v>44613885</v>
      </c>
      <c r="K2887">
        <v>53217860</v>
      </c>
      <c r="L2887">
        <v>47422980</v>
      </c>
      <c r="M2887">
        <v>42830074</v>
      </c>
      <c r="N2887">
        <v>9715770</v>
      </c>
      <c r="O2887">
        <v>3680703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25066033</v>
      </c>
      <c r="G2888">
        <v>21683912</v>
      </c>
      <c r="H2888">
        <v>15389506</v>
      </c>
      <c r="I2888">
        <v>13966970</v>
      </c>
      <c r="J2888">
        <v>21774480</v>
      </c>
      <c r="K2888">
        <v>13597882</v>
      </c>
      <c r="L2888">
        <v>13426698</v>
      </c>
      <c r="M2888">
        <v>20748765</v>
      </c>
      <c r="N2888">
        <v>9815526</v>
      </c>
      <c r="O2888">
        <v>28890992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18287767</v>
      </c>
      <c r="G2889">
        <v>15816966</v>
      </c>
      <c r="H2889">
        <v>12796495</v>
      </c>
      <c r="I2889">
        <v>11914934</v>
      </c>
      <c r="J2889">
        <v>10730235</v>
      </c>
      <c r="K2889">
        <v>13186472</v>
      </c>
      <c r="L2889">
        <v>22895280</v>
      </c>
      <c r="M2889">
        <v>12879539</v>
      </c>
      <c r="N2889">
        <v>21955358</v>
      </c>
      <c r="O2889">
        <v>15659955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27708881</v>
      </c>
      <c r="G2890">
        <v>31129727</v>
      </c>
      <c r="H2890">
        <v>37313487</v>
      </c>
      <c r="I2890">
        <v>60507507</v>
      </c>
      <c r="J2890">
        <v>42559518</v>
      </c>
      <c r="K2890">
        <v>23572509</v>
      </c>
      <c r="L2890">
        <v>41294372</v>
      </c>
      <c r="M2890">
        <v>76484073</v>
      </c>
      <c r="N2890">
        <v>61605398</v>
      </c>
      <c r="O2890">
        <v>35403661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9835062</v>
      </c>
      <c r="G2891">
        <v>4363905</v>
      </c>
      <c r="H2891">
        <v>6230365</v>
      </c>
      <c r="I2891">
        <v>7341330</v>
      </c>
      <c r="J2891">
        <v>761610945</v>
      </c>
      <c r="K2891">
        <v>7100837</v>
      </c>
      <c r="L2891">
        <v>4420931</v>
      </c>
      <c r="M2891">
        <v>2534963</v>
      </c>
      <c r="N2891">
        <v>4706941</v>
      </c>
      <c r="O2891">
        <v>6089317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73562080</v>
      </c>
      <c r="G2892">
        <v>58396459</v>
      </c>
      <c r="H2892">
        <v>20966250</v>
      </c>
      <c r="I2892">
        <v>101434778</v>
      </c>
      <c r="J2892">
        <v>84863205</v>
      </c>
      <c r="K2892">
        <v>85975032</v>
      </c>
      <c r="L2892">
        <v>20494989</v>
      </c>
      <c r="M2892">
        <v>12344826</v>
      </c>
      <c r="N2892">
        <v>11265204</v>
      </c>
      <c r="O2892">
        <v>42737204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88092914</v>
      </c>
      <c r="G2893">
        <v>15433440</v>
      </c>
      <c r="H2893">
        <v>34330007</v>
      </c>
      <c r="I2893">
        <v>3138758</v>
      </c>
      <c r="J2893">
        <v>20295041</v>
      </c>
      <c r="K2893">
        <v>25946885</v>
      </c>
      <c r="L2893">
        <v>11060210</v>
      </c>
      <c r="M2893">
        <v>4800560</v>
      </c>
      <c r="N2893">
        <v>6092676</v>
      </c>
      <c r="O2893">
        <v>10829554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31113844</v>
      </c>
      <c r="G2894">
        <v>43626013</v>
      </c>
      <c r="H2894">
        <v>19725606</v>
      </c>
      <c r="I2894">
        <v>7810769</v>
      </c>
      <c r="J2894">
        <v>73792978</v>
      </c>
      <c r="K2894">
        <v>54646584</v>
      </c>
      <c r="L2894">
        <v>55694422</v>
      </c>
      <c r="M2894">
        <v>2538102</v>
      </c>
      <c r="N2894">
        <v>2124371</v>
      </c>
      <c r="O2894">
        <v>3926876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4096945</v>
      </c>
      <c r="G2895">
        <v>428270371</v>
      </c>
      <c r="H2895">
        <v>394655356</v>
      </c>
      <c r="I2895">
        <v>131852767</v>
      </c>
      <c r="J2895">
        <v>75875899</v>
      </c>
      <c r="K2895">
        <v>248249</v>
      </c>
      <c r="L2895">
        <v>1965369</v>
      </c>
      <c r="M2895">
        <v>11315322</v>
      </c>
      <c r="N2895">
        <v>23388292</v>
      </c>
      <c r="O2895">
        <v>34301040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49717051</v>
      </c>
      <c r="G2896">
        <v>67551592</v>
      </c>
      <c r="H2896">
        <v>129463270</v>
      </c>
      <c r="I2896">
        <v>114882362</v>
      </c>
      <c r="J2896">
        <v>91814093</v>
      </c>
      <c r="K2896">
        <v>28747626</v>
      </c>
      <c r="L2896">
        <v>18733844</v>
      </c>
      <c r="M2896">
        <v>6096488</v>
      </c>
      <c r="N2896">
        <v>9838768</v>
      </c>
      <c r="O2896">
        <v>17145216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67723887</v>
      </c>
      <c r="G2897">
        <v>130529612</v>
      </c>
      <c r="H2897">
        <v>117102251</v>
      </c>
      <c r="I2897">
        <v>148297892</v>
      </c>
      <c r="J2897">
        <v>272073498</v>
      </c>
      <c r="K2897">
        <v>316961152</v>
      </c>
      <c r="L2897">
        <v>149667200</v>
      </c>
      <c r="M2897">
        <v>188298537</v>
      </c>
      <c r="N2897">
        <v>194147815</v>
      </c>
      <c r="O2897">
        <v>346989994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515109841</v>
      </c>
      <c r="G2898">
        <v>345659062</v>
      </c>
      <c r="H2898">
        <v>165048940</v>
      </c>
      <c r="I2898">
        <v>241099066</v>
      </c>
      <c r="J2898">
        <v>168240553</v>
      </c>
      <c r="K2898">
        <v>77107865</v>
      </c>
      <c r="L2898">
        <v>59402032</v>
      </c>
      <c r="M2898">
        <v>30997405</v>
      </c>
      <c r="N2898">
        <v>57899062</v>
      </c>
      <c r="O2898">
        <v>55556868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15350102</v>
      </c>
      <c r="G2899">
        <v>99741916</v>
      </c>
      <c r="H2899">
        <v>82165123</v>
      </c>
      <c r="I2899">
        <v>80099151</v>
      </c>
      <c r="J2899">
        <v>143646507</v>
      </c>
      <c r="K2899">
        <v>172000694</v>
      </c>
      <c r="L2899">
        <v>59695874</v>
      </c>
      <c r="M2899">
        <v>24867304</v>
      </c>
      <c r="N2899">
        <v>40201016</v>
      </c>
      <c r="O2899">
        <v>116199844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4888536</v>
      </c>
      <c r="G2900">
        <v>9688911</v>
      </c>
      <c r="H2900">
        <v>11195674</v>
      </c>
      <c r="I2900">
        <v>15844194</v>
      </c>
      <c r="J2900">
        <v>14785225</v>
      </c>
      <c r="K2900">
        <v>14304563</v>
      </c>
      <c r="L2900">
        <v>14016020</v>
      </c>
      <c r="M2900">
        <v>48287246</v>
      </c>
      <c r="N2900">
        <v>36571364</v>
      </c>
      <c r="O2900">
        <v>11379554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53710560</v>
      </c>
      <c r="G2901">
        <v>137369291</v>
      </c>
      <c r="H2901">
        <v>406623576</v>
      </c>
      <c r="I2901">
        <v>698285514</v>
      </c>
      <c r="J2901">
        <v>360064633</v>
      </c>
      <c r="K2901">
        <v>175220355</v>
      </c>
      <c r="L2901">
        <v>100015934</v>
      </c>
      <c r="M2901">
        <v>84439799</v>
      </c>
      <c r="N2901">
        <v>25178124</v>
      </c>
      <c r="O2901">
        <v>10331051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1373750</v>
      </c>
      <c r="G2902">
        <v>3034614</v>
      </c>
      <c r="H2902">
        <v>33724001</v>
      </c>
      <c r="I2902">
        <v>93555180</v>
      </c>
      <c r="J2902">
        <v>151059210</v>
      </c>
      <c r="K2902">
        <v>338164350</v>
      </c>
      <c r="L2902">
        <v>119969314</v>
      </c>
      <c r="M2902">
        <v>10532781</v>
      </c>
      <c r="N2902">
        <v>4700710</v>
      </c>
      <c r="O2902">
        <v>3292536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61186490</v>
      </c>
      <c r="G2903">
        <v>8522479</v>
      </c>
      <c r="H2903">
        <v>103839488</v>
      </c>
      <c r="I2903">
        <v>165423536</v>
      </c>
      <c r="J2903">
        <v>96159532</v>
      </c>
      <c r="K2903">
        <v>78403187</v>
      </c>
      <c r="L2903">
        <v>43003244</v>
      </c>
      <c r="M2903">
        <v>10562195</v>
      </c>
      <c r="N2903">
        <v>13333006</v>
      </c>
      <c r="O2903">
        <v>116457710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175964</v>
      </c>
      <c r="G2904">
        <v>775250</v>
      </c>
      <c r="H2904">
        <v>1254813</v>
      </c>
      <c r="I2904">
        <v>845364</v>
      </c>
      <c r="J2904">
        <v>10683507</v>
      </c>
      <c r="K2904">
        <v>10412691</v>
      </c>
      <c r="L2904">
        <v>11896491</v>
      </c>
      <c r="M2904">
        <v>10756533</v>
      </c>
      <c r="N2904">
        <v>12184521</v>
      </c>
      <c r="O2904">
        <v>7118058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6708515</v>
      </c>
      <c r="G2905">
        <v>7426690</v>
      </c>
      <c r="H2905">
        <v>8251697</v>
      </c>
      <c r="I2905">
        <v>10223382</v>
      </c>
      <c r="J2905">
        <v>14038061</v>
      </c>
      <c r="K2905">
        <v>13579591</v>
      </c>
      <c r="L2905">
        <v>16689378</v>
      </c>
      <c r="M2905">
        <v>8700673</v>
      </c>
      <c r="N2905">
        <v>4652956</v>
      </c>
      <c r="O2905">
        <v>22654466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54335883</v>
      </c>
      <c r="G2906">
        <v>60297433</v>
      </c>
      <c r="H2906">
        <v>52667513</v>
      </c>
      <c r="I2906">
        <v>48091828</v>
      </c>
      <c r="J2906">
        <v>55143833</v>
      </c>
      <c r="K2906">
        <v>61978423</v>
      </c>
      <c r="L2906">
        <v>73148806</v>
      </c>
      <c r="M2906">
        <v>88026576</v>
      </c>
      <c r="N2906">
        <v>64168741</v>
      </c>
      <c r="O2906">
        <v>39072143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252095520</v>
      </c>
      <c r="G2907">
        <v>279262979</v>
      </c>
      <c r="H2907">
        <v>163643174</v>
      </c>
      <c r="I2907">
        <v>249213966</v>
      </c>
      <c r="J2907">
        <v>185913190</v>
      </c>
      <c r="K2907">
        <v>206604447</v>
      </c>
      <c r="L2907">
        <v>8842284</v>
      </c>
      <c r="M2907">
        <v>2499354</v>
      </c>
      <c r="N2907">
        <v>1967242</v>
      </c>
      <c r="O2907">
        <v>3549018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3898026</v>
      </c>
      <c r="G2908">
        <v>3699796</v>
      </c>
      <c r="H2908">
        <v>3090605</v>
      </c>
      <c r="I2908">
        <v>15449017</v>
      </c>
      <c r="J2908">
        <v>16900494</v>
      </c>
      <c r="K2908">
        <v>66061710</v>
      </c>
      <c r="L2908">
        <v>62315418</v>
      </c>
      <c r="M2908">
        <v>73124141</v>
      </c>
      <c r="N2908">
        <v>22712897</v>
      </c>
      <c r="O2908">
        <v>22660323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285729291</v>
      </c>
      <c r="G2909">
        <v>192064696</v>
      </c>
      <c r="H2909">
        <v>226364339</v>
      </c>
      <c r="I2909">
        <v>59956432</v>
      </c>
      <c r="J2909">
        <v>88945905</v>
      </c>
      <c r="K2909">
        <v>92813924</v>
      </c>
      <c r="L2909">
        <v>81457548</v>
      </c>
      <c r="M2909">
        <v>54140538</v>
      </c>
      <c r="N2909">
        <v>82392374</v>
      </c>
      <c r="O2909">
        <v>112540071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3079427227</v>
      </c>
      <c r="G2910">
        <v>2429360495</v>
      </c>
      <c r="H2910">
        <v>2796119263</v>
      </c>
      <c r="I2910">
        <v>3319634804</v>
      </c>
      <c r="J2910">
        <v>3155720990</v>
      </c>
      <c r="K2910">
        <v>3787610559</v>
      </c>
      <c r="L2910">
        <v>1932532685</v>
      </c>
      <c r="M2910">
        <v>1197068567</v>
      </c>
      <c r="N2910">
        <v>1127055202</v>
      </c>
      <c r="O2910">
        <v>510560488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10885899</v>
      </c>
      <c r="G2911">
        <v>15781872</v>
      </c>
      <c r="H2911">
        <v>29404019</v>
      </c>
      <c r="I2911">
        <v>30058025</v>
      </c>
      <c r="J2911">
        <v>22835446</v>
      </c>
      <c r="K2911">
        <v>29916130</v>
      </c>
      <c r="L2911">
        <v>36650255</v>
      </c>
      <c r="M2911">
        <v>17320531</v>
      </c>
      <c r="N2911">
        <v>18926636</v>
      </c>
      <c r="O2911">
        <v>35159959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50313568</v>
      </c>
      <c r="G2912">
        <v>36932832</v>
      </c>
      <c r="H2912">
        <v>45728729</v>
      </c>
      <c r="I2912">
        <v>32993127</v>
      </c>
      <c r="J2912">
        <v>33314160</v>
      </c>
      <c r="K2912">
        <v>36826574</v>
      </c>
      <c r="L2912">
        <v>213477716</v>
      </c>
      <c r="M2912">
        <v>178623612</v>
      </c>
      <c r="N2912">
        <v>127674013</v>
      </c>
      <c r="O2912">
        <v>48942925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1721379</v>
      </c>
      <c r="G2913">
        <v>599066</v>
      </c>
      <c r="H2913">
        <v>1195791</v>
      </c>
      <c r="I2913">
        <v>1193967</v>
      </c>
      <c r="J2913">
        <v>16405540</v>
      </c>
      <c r="K2913">
        <v>10600837</v>
      </c>
      <c r="L2913">
        <v>11487273</v>
      </c>
      <c r="M2913">
        <v>11675287</v>
      </c>
      <c r="N2913">
        <v>12507854</v>
      </c>
      <c r="O2913">
        <v>9893762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66394333</v>
      </c>
      <c r="G2914">
        <v>66759456</v>
      </c>
      <c r="H2914">
        <v>66342673</v>
      </c>
      <c r="I2914">
        <v>177371651</v>
      </c>
      <c r="J2914">
        <v>101806221</v>
      </c>
      <c r="K2914">
        <v>98094511</v>
      </c>
      <c r="L2914">
        <v>214701204</v>
      </c>
      <c r="M2914">
        <v>141362541</v>
      </c>
      <c r="N2914">
        <v>374086291</v>
      </c>
      <c r="O2914">
        <v>249732799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714115</v>
      </c>
      <c r="G2915">
        <v>295061</v>
      </c>
      <c r="H2915">
        <v>6376802</v>
      </c>
      <c r="I2915">
        <v>6280022</v>
      </c>
      <c r="J2915">
        <v>4517894</v>
      </c>
      <c r="K2915">
        <v>16856596</v>
      </c>
      <c r="L2915">
        <v>5506038</v>
      </c>
      <c r="M2915">
        <v>1170925</v>
      </c>
      <c r="N2915">
        <v>1900296</v>
      </c>
      <c r="O2915">
        <v>2900258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76771386</v>
      </c>
      <c r="G2916">
        <v>116260914</v>
      </c>
      <c r="H2916">
        <v>86294496</v>
      </c>
      <c r="I2916">
        <v>65695380</v>
      </c>
      <c r="J2916">
        <v>1992049</v>
      </c>
      <c r="K2916">
        <v>3198989</v>
      </c>
      <c r="L2916">
        <v>7686068</v>
      </c>
      <c r="M2916">
        <v>7850712</v>
      </c>
      <c r="N2916">
        <v>4621808</v>
      </c>
      <c r="O2916">
        <v>9712695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76289879</v>
      </c>
      <c r="G2917">
        <v>5945375</v>
      </c>
      <c r="H2917">
        <v>4938328</v>
      </c>
      <c r="I2917">
        <v>29083754</v>
      </c>
      <c r="J2917">
        <v>29591022</v>
      </c>
      <c r="K2917">
        <v>38168913</v>
      </c>
      <c r="L2917">
        <v>77929743</v>
      </c>
      <c r="M2917">
        <v>39797297</v>
      </c>
      <c r="N2917">
        <v>32869200</v>
      </c>
      <c r="O2917">
        <v>43427563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44965209</v>
      </c>
      <c r="G2918">
        <v>68108928</v>
      </c>
      <c r="H2918">
        <v>48667067</v>
      </c>
      <c r="I2918">
        <v>14347036</v>
      </c>
      <c r="J2918">
        <v>11405408</v>
      </c>
      <c r="K2918">
        <v>14502942</v>
      </c>
      <c r="L2918">
        <v>11380480</v>
      </c>
      <c r="M2918">
        <v>14564157</v>
      </c>
      <c r="N2918">
        <v>39205187</v>
      </c>
      <c r="O2918">
        <v>16288453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40343873</v>
      </c>
      <c r="G2919">
        <v>11542756</v>
      </c>
      <c r="H2919">
        <v>3233410</v>
      </c>
      <c r="I2919">
        <v>6300682</v>
      </c>
      <c r="J2919">
        <v>5769375</v>
      </c>
      <c r="K2919">
        <v>1266825</v>
      </c>
      <c r="L2919">
        <v>1503883</v>
      </c>
      <c r="M2919">
        <v>5972563</v>
      </c>
      <c r="N2919">
        <v>25843447</v>
      </c>
      <c r="O2919">
        <v>63991185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255747972</v>
      </c>
      <c r="G2920">
        <v>306496554</v>
      </c>
      <c r="H2920">
        <v>329854478</v>
      </c>
      <c r="I2920">
        <v>21153146</v>
      </c>
      <c r="J2920">
        <v>27868815</v>
      </c>
      <c r="K2920">
        <v>31079658</v>
      </c>
      <c r="L2920">
        <v>31978075</v>
      </c>
      <c r="M2920">
        <v>89208868</v>
      </c>
      <c r="N2920">
        <v>164971050</v>
      </c>
      <c r="O2920">
        <v>126606324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9117305</v>
      </c>
      <c r="G2921">
        <v>8787320</v>
      </c>
      <c r="H2921">
        <v>10185344</v>
      </c>
      <c r="I2921">
        <v>58598830</v>
      </c>
      <c r="J2921">
        <v>20049306</v>
      </c>
      <c r="K2921">
        <v>32760512</v>
      </c>
      <c r="L2921">
        <v>36319727</v>
      </c>
      <c r="M2921">
        <v>46349976</v>
      </c>
      <c r="N2921">
        <v>14723335</v>
      </c>
      <c r="O2921">
        <v>9923154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2668939</v>
      </c>
      <c r="G2922">
        <v>3376169</v>
      </c>
      <c r="H2922">
        <v>27779850</v>
      </c>
      <c r="I2922">
        <v>72496313</v>
      </c>
      <c r="J2922">
        <v>38009342</v>
      </c>
      <c r="K2922">
        <v>52314653</v>
      </c>
      <c r="L2922">
        <v>39837128</v>
      </c>
      <c r="M2922">
        <v>29062620</v>
      </c>
      <c r="N2922">
        <v>1180026</v>
      </c>
      <c r="O2922">
        <v>1403550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20744025</v>
      </c>
      <c r="G2923">
        <v>18904774</v>
      </c>
      <c r="H2923">
        <v>18301590</v>
      </c>
      <c r="I2923">
        <v>31444366</v>
      </c>
      <c r="J2923">
        <v>21458481</v>
      </c>
      <c r="K2923">
        <v>14425611</v>
      </c>
      <c r="L2923">
        <v>17849099</v>
      </c>
      <c r="M2923">
        <v>14211023</v>
      </c>
      <c r="N2923">
        <v>18802923</v>
      </c>
      <c r="O2923">
        <v>26559120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100999175</v>
      </c>
      <c r="G2924">
        <v>105613264</v>
      </c>
      <c r="H2924">
        <v>38487143</v>
      </c>
      <c r="I2924">
        <v>35023029</v>
      </c>
      <c r="J2924">
        <v>100543282</v>
      </c>
      <c r="K2924">
        <v>24241489</v>
      </c>
      <c r="L2924">
        <v>36559535</v>
      </c>
      <c r="M2924">
        <v>26821752</v>
      </c>
      <c r="N2924">
        <v>46548321</v>
      </c>
      <c r="O2924">
        <v>18130828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11715719</v>
      </c>
      <c r="G2925">
        <v>17999648</v>
      </c>
      <c r="H2925">
        <v>1569492</v>
      </c>
      <c r="I2925">
        <v>286794</v>
      </c>
      <c r="J2925">
        <v>2390147</v>
      </c>
      <c r="K2925">
        <v>5439377</v>
      </c>
      <c r="L2925">
        <v>890267</v>
      </c>
      <c r="M2925">
        <v>2578977</v>
      </c>
      <c r="N2925">
        <v>9143222</v>
      </c>
      <c r="O2925">
        <v>1002013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1385151</v>
      </c>
      <c r="G2926">
        <v>1568652</v>
      </c>
      <c r="H2926">
        <v>1112473</v>
      </c>
      <c r="I2926">
        <v>210532</v>
      </c>
      <c r="J2926">
        <v>193663</v>
      </c>
      <c r="K2926">
        <v>174078</v>
      </c>
      <c r="L2926">
        <v>2277337</v>
      </c>
      <c r="M2926">
        <v>5258939</v>
      </c>
      <c r="N2926">
        <v>8547481</v>
      </c>
      <c r="O2926">
        <v>3089692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21332356</v>
      </c>
      <c r="G2927">
        <v>16429669</v>
      </c>
      <c r="H2927">
        <v>39336843</v>
      </c>
      <c r="I2927">
        <v>13404398</v>
      </c>
      <c r="J2927">
        <v>29300503</v>
      </c>
      <c r="K2927">
        <v>17331666</v>
      </c>
      <c r="L2927">
        <v>9249641</v>
      </c>
      <c r="M2927">
        <v>5198498</v>
      </c>
      <c r="N2927">
        <v>17961078</v>
      </c>
      <c r="O2927">
        <v>28634518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18412081</v>
      </c>
      <c r="G2928">
        <v>23577577</v>
      </c>
      <c r="H2928">
        <v>19185751</v>
      </c>
      <c r="I2928">
        <v>18531963</v>
      </c>
      <c r="J2928">
        <v>19163059</v>
      </c>
      <c r="K2928">
        <v>23424748</v>
      </c>
      <c r="L2928">
        <v>48465068</v>
      </c>
      <c r="M2928">
        <v>93277511</v>
      </c>
      <c r="N2928">
        <v>83030441</v>
      </c>
      <c r="O2928">
        <v>50919822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1472720421</v>
      </c>
      <c r="G2929">
        <v>1520265504</v>
      </c>
      <c r="H2929">
        <v>1914063591</v>
      </c>
      <c r="I2929">
        <v>1736812704</v>
      </c>
      <c r="J2929">
        <v>701101349</v>
      </c>
      <c r="K2929">
        <v>588546007</v>
      </c>
      <c r="L2929">
        <v>467720631</v>
      </c>
      <c r="M2929">
        <v>1006217379</v>
      </c>
      <c r="N2929">
        <v>605139525</v>
      </c>
      <c r="O2929">
        <v>789928592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1229583939</v>
      </c>
      <c r="G2930">
        <v>1092809895</v>
      </c>
      <c r="H2930">
        <v>741628516</v>
      </c>
      <c r="I2930">
        <v>641521784</v>
      </c>
      <c r="J2930">
        <v>763457802</v>
      </c>
      <c r="K2930">
        <v>549312420</v>
      </c>
      <c r="L2930">
        <v>750960755</v>
      </c>
      <c r="M2930">
        <v>237155192</v>
      </c>
      <c r="N2930">
        <v>356085030</v>
      </c>
      <c r="O2930">
        <v>214390723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1147556499</v>
      </c>
      <c r="G2931">
        <v>606773589</v>
      </c>
      <c r="H2931">
        <v>867695011</v>
      </c>
      <c r="I2931">
        <v>754102990</v>
      </c>
      <c r="J2931">
        <v>862257084</v>
      </c>
      <c r="K2931">
        <v>540727386</v>
      </c>
      <c r="L2931">
        <v>728995674</v>
      </c>
      <c r="M2931">
        <v>810280644</v>
      </c>
      <c r="N2931">
        <v>916756710</v>
      </c>
      <c r="O2931">
        <v>954157610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7328625</v>
      </c>
      <c r="G2932">
        <v>18485663</v>
      </c>
      <c r="H2932">
        <v>26813024</v>
      </c>
      <c r="I2932">
        <v>127462971</v>
      </c>
      <c r="J2932">
        <v>32473392</v>
      </c>
      <c r="K2932">
        <v>12553381</v>
      </c>
      <c r="L2932">
        <v>27779008</v>
      </c>
      <c r="M2932">
        <v>31038595</v>
      </c>
      <c r="N2932">
        <v>52192158</v>
      </c>
      <c r="O2932">
        <v>102671096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94349771</v>
      </c>
      <c r="G2933">
        <v>72892873</v>
      </c>
      <c r="H2933">
        <v>61968657</v>
      </c>
      <c r="I2933">
        <v>48844387</v>
      </c>
      <c r="J2933">
        <v>78425645</v>
      </c>
      <c r="K2933">
        <v>103437560</v>
      </c>
      <c r="L2933">
        <v>45330946</v>
      </c>
      <c r="M2933">
        <v>52282308</v>
      </c>
      <c r="N2933">
        <v>52620766</v>
      </c>
      <c r="O2933">
        <v>57364131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2588754</v>
      </c>
      <c r="G2934">
        <v>2490754</v>
      </c>
      <c r="H2934">
        <v>4520183</v>
      </c>
      <c r="I2934">
        <v>2866786</v>
      </c>
      <c r="J2934">
        <v>3221839</v>
      </c>
      <c r="K2934">
        <v>1594666</v>
      </c>
      <c r="L2934">
        <v>2781135</v>
      </c>
      <c r="M2934">
        <v>24803924</v>
      </c>
      <c r="N2934">
        <v>6042087</v>
      </c>
      <c r="O2934">
        <v>7852603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1659442</v>
      </c>
      <c r="G2935">
        <v>2590418</v>
      </c>
      <c r="H2935">
        <v>478360425</v>
      </c>
      <c r="I2935">
        <v>0</v>
      </c>
      <c r="J2935">
        <v>1378095616</v>
      </c>
      <c r="K2935">
        <v>3237570898</v>
      </c>
      <c r="L2935">
        <v>23744783</v>
      </c>
      <c r="M2935">
        <v>305315609</v>
      </c>
      <c r="N2935">
        <v>524939014</v>
      </c>
      <c r="O2935">
        <v>430385857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18292801</v>
      </c>
      <c r="G2936">
        <v>19524586</v>
      </c>
      <c r="H2936">
        <v>23734083</v>
      </c>
      <c r="I2936">
        <v>16695496</v>
      </c>
      <c r="J2936">
        <v>40845009</v>
      </c>
      <c r="K2936">
        <v>37771712</v>
      </c>
      <c r="L2936">
        <v>33764803</v>
      </c>
      <c r="M2936">
        <v>24521330</v>
      </c>
      <c r="N2936">
        <v>22059118</v>
      </c>
      <c r="O2936">
        <v>20979742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4980817</v>
      </c>
      <c r="G2937">
        <v>4138181</v>
      </c>
      <c r="H2937">
        <v>445845765</v>
      </c>
      <c r="I2937">
        <v>8773368970</v>
      </c>
      <c r="J2937">
        <v>5850389015</v>
      </c>
      <c r="K2937">
        <v>6032211418</v>
      </c>
      <c r="L2937">
        <v>5025215854</v>
      </c>
      <c r="M2937">
        <v>4043633733</v>
      </c>
      <c r="N2937">
        <v>3228985458</v>
      </c>
      <c r="O2937">
        <v>2605963835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37821351</v>
      </c>
      <c r="G2938">
        <v>155850302</v>
      </c>
      <c r="H2938">
        <v>140546113</v>
      </c>
      <c r="I2938">
        <v>15680481</v>
      </c>
      <c r="J2938">
        <v>36937296</v>
      </c>
      <c r="K2938">
        <v>40345491</v>
      </c>
      <c r="L2938">
        <v>10117742</v>
      </c>
      <c r="M2938">
        <v>47328158</v>
      </c>
      <c r="N2938">
        <v>26475237</v>
      </c>
      <c r="O2938">
        <v>161838605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27681555</v>
      </c>
      <c r="G2939">
        <v>56588004</v>
      </c>
      <c r="H2939">
        <v>137590003</v>
      </c>
      <c r="I2939">
        <v>90094290</v>
      </c>
      <c r="J2939">
        <v>65121449</v>
      </c>
      <c r="K2939">
        <v>8350150</v>
      </c>
      <c r="L2939">
        <v>1056971</v>
      </c>
      <c r="M2939">
        <v>42997459</v>
      </c>
      <c r="N2939">
        <v>3119041</v>
      </c>
      <c r="O2939">
        <v>14174984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2831646</v>
      </c>
      <c r="G2940">
        <v>4000486</v>
      </c>
      <c r="H2940">
        <v>1106258</v>
      </c>
      <c r="I2940">
        <v>1127923</v>
      </c>
      <c r="J2940">
        <v>416860</v>
      </c>
      <c r="K2940">
        <v>292915</v>
      </c>
      <c r="L2940">
        <v>418894</v>
      </c>
      <c r="M2940">
        <v>793852</v>
      </c>
      <c r="N2940">
        <v>1480451</v>
      </c>
      <c r="O2940">
        <v>3648912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60295246</v>
      </c>
      <c r="G2941">
        <v>41673306</v>
      </c>
      <c r="H2941">
        <v>48051945</v>
      </c>
      <c r="I2941">
        <v>78878361</v>
      </c>
      <c r="J2941">
        <v>22164218</v>
      </c>
      <c r="K2941">
        <v>20650111</v>
      </c>
      <c r="L2941">
        <v>51955058</v>
      </c>
      <c r="M2941">
        <v>36201198</v>
      </c>
      <c r="N2941">
        <v>13948213</v>
      </c>
      <c r="O2941">
        <v>16127197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644899474</v>
      </c>
      <c r="G2942">
        <v>523323912</v>
      </c>
      <c r="H2942">
        <v>426978843</v>
      </c>
      <c r="I2942">
        <v>376193465</v>
      </c>
      <c r="J2942">
        <v>353105806</v>
      </c>
      <c r="K2942">
        <v>110671954</v>
      </c>
      <c r="L2942">
        <v>54349891</v>
      </c>
      <c r="M2942">
        <v>112911171</v>
      </c>
      <c r="N2942">
        <v>256970093</v>
      </c>
      <c r="O2942">
        <v>138000529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36401086</v>
      </c>
      <c r="G2943">
        <v>23244962</v>
      </c>
      <c r="H2943">
        <v>20707636</v>
      </c>
      <c r="I2943">
        <v>25363026</v>
      </c>
      <c r="J2943">
        <v>26625101</v>
      </c>
      <c r="K2943">
        <v>67251595</v>
      </c>
      <c r="L2943">
        <v>42107367</v>
      </c>
      <c r="M2943">
        <v>43701619</v>
      </c>
      <c r="N2943">
        <v>49465051</v>
      </c>
      <c r="O2943">
        <v>66952703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240209695</v>
      </c>
      <c r="G2944">
        <v>342067224</v>
      </c>
      <c r="H2944">
        <v>360203417</v>
      </c>
      <c r="I2944">
        <v>638912922</v>
      </c>
      <c r="J2944">
        <v>606139138</v>
      </c>
      <c r="K2944">
        <v>316907150</v>
      </c>
      <c r="L2944">
        <v>182077743</v>
      </c>
      <c r="M2944">
        <v>166514879</v>
      </c>
      <c r="N2944">
        <v>48587547</v>
      </c>
      <c r="O2944">
        <v>115556692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28144018</v>
      </c>
      <c r="G2945">
        <v>40438033</v>
      </c>
      <c r="H2945">
        <v>42739647</v>
      </c>
      <c r="I2945">
        <v>54695569</v>
      </c>
      <c r="J2945">
        <v>54537963</v>
      </c>
      <c r="K2945">
        <v>54938713</v>
      </c>
      <c r="L2945">
        <v>50296022</v>
      </c>
      <c r="M2945">
        <v>38645012</v>
      </c>
      <c r="N2945">
        <v>103932710</v>
      </c>
      <c r="O2945">
        <v>31389357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73973432</v>
      </c>
      <c r="G2946">
        <v>55913912</v>
      </c>
      <c r="H2946">
        <v>36225038</v>
      </c>
      <c r="I2946">
        <v>37682456</v>
      </c>
      <c r="J2946">
        <v>146797010</v>
      </c>
      <c r="K2946">
        <v>162276640</v>
      </c>
      <c r="L2946">
        <v>128472818</v>
      </c>
      <c r="M2946">
        <v>13555505</v>
      </c>
      <c r="N2946">
        <v>22076103</v>
      </c>
      <c r="O2946">
        <v>5634560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619698030</v>
      </c>
      <c r="I2947">
        <v>1018416407</v>
      </c>
      <c r="J2947">
        <v>998050129</v>
      </c>
      <c r="K2947">
        <v>752594898</v>
      </c>
      <c r="L2947">
        <v>532525507</v>
      </c>
      <c r="M2947">
        <v>530697904</v>
      </c>
      <c r="N2947">
        <v>468586727</v>
      </c>
      <c r="O2947">
        <v>500807258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583285267</v>
      </c>
      <c r="G2948">
        <v>740614377</v>
      </c>
      <c r="H2948">
        <v>706285893</v>
      </c>
      <c r="I2948">
        <v>484350749</v>
      </c>
      <c r="J2948">
        <v>482378404</v>
      </c>
      <c r="K2948">
        <v>294800475</v>
      </c>
      <c r="L2948">
        <v>255746066</v>
      </c>
      <c r="M2948">
        <v>665878910</v>
      </c>
      <c r="N2948">
        <v>18398948</v>
      </c>
      <c r="O2948">
        <v>160085330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14264873</v>
      </c>
      <c r="G2949">
        <v>7256629</v>
      </c>
      <c r="H2949">
        <v>7273214</v>
      </c>
      <c r="I2949">
        <v>2602878</v>
      </c>
      <c r="J2949">
        <v>6813882</v>
      </c>
      <c r="K2949">
        <v>3653375</v>
      </c>
      <c r="L2949">
        <v>1600701</v>
      </c>
      <c r="M2949">
        <v>2248722</v>
      </c>
      <c r="N2949">
        <v>1072378</v>
      </c>
      <c r="O2949">
        <v>6316819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42297667</v>
      </c>
      <c r="G2950">
        <v>58420400</v>
      </c>
      <c r="H2950">
        <v>236384032</v>
      </c>
      <c r="I2950">
        <v>142731587</v>
      </c>
      <c r="J2950">
        <v>225209779</v>
      </c>
      <c r="K2950">
        <v>91071006</v>
      </c>
      <c r="L2950">
        <v>94574642</v>
      </c>
      <c r="M2950">
        <v>117044621</v>
      </c>
      <c r="N2950">
        <v>22982457</v>
      </c>
      <c r="O2950">
        <v>41258585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28964307</v>
      </c>
      <c r="G2951">
        <v>41298954</v>
      </c>
      <c r="H2951">
        <v>24078625</v>
      </c>
      <c r="I2951">
        <v>21477292</v>
      </c>
      <c r="J2951">
        <v>10762248</v>
      </c>
      <c r="K2951">
        <v>21836692</v>
      </c>
      <c r="L2951">
        <v>19527890</v>
      </c>
      <c r="M2951">
        <v>70945119</v>
      </c>
      <c r="N2951">
        <v>119248296</v>
      </c>
      <c r="O2951">
        <v>38248600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98646286</v>
      </c>
      <c r="G2952">
        <v>85837802</v>
      </c>
      <c r="H2952">
        <v>54363725</v>
      </c>
      <c r="I2952">
        <v>75601525</v>
      </c>
      <c r="J2952">
        <v>39131486</v>
      </c>
      <c r="K2952">
        <v>37626922</v>
      </c>
      <c r="L2952">
        <v>29724710</v>
      </c>
      <c r="M2952">
        <v>42481955</v>
      </c>
      <c r="N2952">
        <v>49078473</v>
      </c>
      <c r="O2952">
        <v>40143115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426022314</v>
      </c>
      <c r="G2953">
        <v>90158488</v>
      </c>
      <c r="H2953">
        <v>57986596</v>
      </c>
      <c r="I2953">
        <v>50808230</v>
      </c>
      <c r="J2953">
        <v>66299311</v>
      </c>
      <c r="K2953">
        <v>48686942</v>
      </c>
      <c r="L2953">
        <v>27769056</v>
      </c>
      <c r="M2953">
        <v>33296483</v>
      </c>
      <c r="N2953">
        <v>92677713</v>
      </c>
      <c r="O2953">
        <v>57837357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7141043</v>
      </c>
      <c r="G2954">
        <v>10853282</v>
      </c>
      <c r="H2954">
        <v>11303339</v>
      </c>
      <c r="I2954">
        <v>4595923</v>
      </c>
      <c r="J2954">
        <v>9704076</v>
      </c>
      <c r="K2954">
        <v>4259725</v>
      </c>
      <c r="L2954">
        <v>11437974</v>
      </c>
      <c r="M2954">
        <v>5651042</v>
      </c>
      <c r="N2954">
        <v>5484860</v>
      </c>
      <c r="O2954">
        <v>13864407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108512626</v>
      </c>
      <c r="G2955">
        <v>72469450</v>
      </c>
      <c r="H2955">
        <v>38581919</v>
      </c>
      <c r="I2955">
        <v>26617029</v>
      </c>
      <c r="J2955">
        <v>93345202</v>
      </c>
      <c r="K2955">
        <v>40898107</v>
      </c>
      <c r="L2955">
        <v>15413239</v>
      </c>
      <c r="M2955">
        <v>15406764</v>
      </c>
      <c r="N2955">
        <v>5357267</v>
      </c>
      <c r="O2955">
        <v>11148079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14233160</v>
      </c>
      <c r="G2956">
        <v>4075841</v>
      </c>
      <c r="H2956">
        <v>13513357</v>
      </c>
      <c r="I2956">
        <v>15269936</v>
      </c>
      <c r="J2956">
        <v>20358935</v>
      </c>
      <c r="K2956">
        <v>13415180</v>
      </c>
      <c r="L2956">
        <v>8154581</v>
      </c>
      <c r="M2956">
        <v>10454154</v>
      </c>
      <c r="N2956">
        <v>16342530</v>
      </c>
      <c r="O2956">
        <v>16709061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258105545</v>
      </c>
      <c r="G2957">
        <v>204993017</v>
      </c>
      <c r="H2957">
        <v>144944408</v>
      </c>
      <c r="I2957">
        <v>24914218</v>
      </c>
      <c r="J2957">
        <v>41179959</v>
      </c>
      <c r="K2957">
        <v>54305988</v>
      </c>
      <c r="L2957">
        <v>16893191</v>
      </c>
      <c r="M2957">
        <v>10830213</v>
      </c>
      <c r="N2957">
        <v>5158445</v>
      </c>
      <c r="O2957">
        <v>5777993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24487194</v>
      </c>
      <c r="G2958">
        <v>39533929</v>
      </c>
      <c r="H2958">
        <v>25064634</v>
      </c>
      <c r="I2958">
        <v>6954091</v>
      </c>
      <c r="J2958">
        <v>20949720</v>
      </c>
      <c r="K2958">
        <v>21133343</v>
      </c>
      <c r="L2958">
        <v>13801465</v>
      </c>
      <c r="M2958">
        <v>24511440</v>
      </c>
      <c r="N2958">
        <v>33800982</v>
      </c>
      <c r="O2958">
        <v>22410345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32376118</v>
      </c>
      <c r="G2959">
        <v>26175275</v>
      </c>
      <c r="H2959">
        <v>7671374</v>
      </c>
      <c r="I2959">
        <v>18657323</v>
      </c>
      <c r="J2959">
        <v>15956955</v>
      </c>
      <c r="K2959">
        <v>13025410</v>
      </c>
      <c r="L2959">
        <v>9870720</v>
      </c>
      <c r="M2959">
        <v>4836673</v>
      </c>
      <c r="N2959">
        <v>9067844</v>
      </c>
      <c r="O2959">
        <v>27567756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22616885</v>
      </c>
      <c r="G2960">
        <v>39352867</v>
      </c>
      <c r="H2960">
        <v>41436372</v>
      </c>
      <c r="I2960">
        <v>38489434</v>
      </c>
      <c r="J2960">
        <v>21512287</v>
      </c>
      <c r="K2960">
        <v>28069232</v>
      </c>
      <c r="L2960">
        <v>23247930</v>
      </c>
      <c r="M2960">
        <v>35117136</v>
      </c>
      <c r="N2960">
        <v>30391589</v>
      </c>
      <c r="O2960">
        <v>74382513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11219983</v>
      </c>
      <c r="G2961">
        <v>13551612</v>
      </c>
      <c r="H2961">
        <v>17307502</v>
      </c>
      <c r="I2961">
        <v>10967814</v>
      </c>
      <c r="J2961">
        <v>13456402</v>
      </c>
      <c r="K2961">
        <v>5163855</v>
      </c>
      <c r="L2961">
        <v>1787482</v>
      </c>
      <c r="M2961">
        <v>24507002</v>
      </c>
      <c r="N2961">
        <v>17249506</v>
      </c>
      <c r="O2961">
        <v>26193741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60454256</v>
      </c>
      <c r="G2962">
        <v>15924052</v>
      </c>
      <c r="H2962">
        <v>11399063</v>
      </c>
      <c r="I2962">
        <v>12001736</v>
      </c>
      <c r="J2962">
        <v>24931347</v>
      </c>
      <c r="K2962">
        <v>15157811</v>
      </c>
      <c r="L2962">
        <v>3693807</v>
      </c>
      <c r="M2962">
        <v>27858124</v>
      </c>
      <c r="N2962">
        <v>32754392</v>
      </c>
      <c r="O2962">
        <v>73520497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171034047</v>
      </c>
      <c r="G2963">
        <v>162250648</v>
      </c>
      <c r="H2963">
        <v>128182099</v>
      </c>
      <c r="I2963">
        <v>126891259</v>
      </c>
      <c r="J2963">
        <v>154357171</v>
      </c>
      <c r="K2963">
        <v>66929704</v>
      </c>
      <c r="L2963">
        <v>30988025</v>
      </c>
      <c r="M2963">
        <v>25250164</v>
      </c>
      <c r="N2963">
        <v>46905707</v>
      </c>
      <c r="O2963">
        <v>10952839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72839796</v>
      </c>
      <c r="G2964">
        <v>204594899</v>
      </c>
      <c r="H2964">
        <v>1007952935</v>
      </c>
      <c r="I2964">
        <v>1682240382</v>
      </c>
      <c r="J2964">
        <v>1646371563</v>
      </c>
      <c r="K2964">
        <v>1630959051</v>
      </c>
      <c r="L2964">
        <v>1080548744</v>
      </c>
      <c r="M2964">
        <v>1313287743</v>
      </c>
      <c r="N2964">
        <v>1849056596</v>
      </c>
      <c r="O2964">
        <v>1533787734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17869087</v>
      </c>
      <c r="G2965">
        <v>28295603</v>
      </c>
      <c r="H2965">
        <v>13034062</v>
      </c>
      <c r="I2965">
        <v>17758223</v>
      </c>
      <c r="J2965">
        <v>18423523</v>
      </c>
      <c r="K2965">
        <v>22623105</v>
      </c>
      <c r="L2965">
        <v>20966766</v>
      </c>
      <c r="M2965">
        <v>10264879</v>
      </c>
      <c r="N2965">
        <v>20164763</v>
      </c>
      <c r="O2965">
        <v>16044833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30028549</v>
      </c>
      <c r="G2966">
        <v>39139205</v>
      </c>
      <c r="H2966">
        <v>43472236</v>
      </c>
      <c r="I2966">
        <v>65195765</v>
      </c>
      <c r="J2966">
        <v>86989480</v>
      </c>
      <c r="K2966">
        <v>73660454</v>
      </c>
      <c r="L2966">
        <v>45090821</v>
      </c>
      <c r="M2966">
        <v>5318640</v>
      </c>
      <c r="N2966">
        <v>9267786</v>
      </c>
      <c r="O2966">
        <v>18895228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98454725</v>
      </c>
      <c r="G2967">
        <v>52157254</v>
      </c>
      <c r="H2967">
        <v>36335519</v>
      </c>
      <c r="I2967">
        <v>90488768</v>
      </c>
      <c r="J2967">
        <v>105434669</v>
      </c>
      <c r="K2967">
        <v>31770367</v>
      </c>
      <c r="L2967">
        <v>6728590</v>
      </c>
      <c r="M2967">
        <v>9646184</v>
      </c>
      <c r="N2967">
        <v>13205808</v>
      </c>
      <c r="O2967">
        <v>30739788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97544818</v>
      </c>
      <c r="G2968">
        <v>295557594</v>
      </c>
      <c r="H2968">
        <v>218343928</v>
      </c>
      <c r="I2968">
        <v>161082665</v>
      </c>
      <c r="J2968">
        <v>84047430</v>
      </c>
      <c r="K2968">
        <v>67383464</v>
      </c>
      <c r="L2968">
        <v>88767841</v>
      </c>
      <c r="M2968">
        <v>95407886</v>
      </c>
      <c r="N2968">
        <v>60884480</v>
      </c>
      <c r="O2968">
        <v>130416304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21200513</v>
      </c>
      <c r="G2969">
        <v>16243257</v>
      </c>
      <c r="H2969">
        <v>16764368</v>
      </c>
      <c r="I2969">
        <v>50140039</v>
      </c>
      <c r="J2969">
        <v>7337681</v>
      </c>
      <c r="K2969">
        <v>7680711</v>
      </c>
      <c r="L2969">
        <v>15546086</v>
      </c>
      <c r="M2969">
        <v>16978386</v>
      </c>
      <c r="N2969">
        <v>19695440</v>
      </c>
      <c r="O2969">
        <v>18729101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29865860</v>
      </c>
      <c r="G2970">
        <v>26749170</v>
      </c>
      <c r="H2970">
        <v>27987730</v>
      </c>
      <c r="I2970">
        <v>31340992</v>
      </c>
      <c r="J2970">
        <v>19444805</v>
      </c>
      <c r="K2970">
        <v>18530774</v>
      </c>
      <c r="L2970">
        <v>15610793</v>
      </c>
      <c r="M2970">
        <v>12568295</v>
      </c>
      <c r="N2970">
        <v>34970137</v>
      </c>
      <c r="O2970">
        <v>134760396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45864699</v>
      </c>
      <c r="G2971">
        <v>48331556</v>
      </c>
      <c r="H2971">
        <v>49544213</v>
      </c>
      <c r="I2971">
        <v>39107500</v>
      </c>
      <c r="J2971">
        <v>36500000</v>
      </c>
      <c r="K2971">
        <v>36500000</v>
      </c>
      <c r="L2971">
        <v>244883945</v>
      </c>
      <c r="M2971">
        <v>42092549</v>
      </c>
      <c r="N2971">
        <v>3266638765</v>
      </c>
      <c r="O2971">
        <v>1050665173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186550684</v>
      </c>
      <c r="G2972">
        <v>277629256</v>
      </c>
      <c r="H2972">
        <v>75149229</v>
      </c>
      <c r="I2972">
        <v>79075484</v>
      </c>
      <c r="J2972">
        <v>80337478</v>
      </c>
      <c r="K2972">
        <v>92261653</v>
      </c>
      <c r="L2972">
        <v>42439945</v>
      </c>
      <c r="M2972">
        <v>49948051</v>
      </c>
      <c r="N2972">
        <v>86356061</v>
      </c>
      <c r="O2972">
        <v>71176022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61188602</v>
      </c>
      <c r="G2973">
        <v>43937953</v>
      </c>
      <c r="H2973">
        <v>47811886</v>
      </c>
      <c r="I2973">
        <v>64617053</v>
      </c>
      <c r="J2973">
        <v>54185312</v>
      </c>
      <c r="K2973">
        <v>45426305</v>
      </c>
      <c r="L2973">
        <v>52973932</v>
      </c>
      <c r="M2973">
        <v>49022201</v>
      </c>
      <c r="N2973">
        <v>69590999</v>
      </c>
      <c r="O2973">
        <v>58325533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3693739</v>
      </c>
      <c r="G2974">
        <v>8231888</v>
      </c>
      <c r="H2974">
        <v>84423527</v>
      </c>
      <c r="I2974">
        <v>160598581</v>
      </c>
      <c r="J2974">
        <v>88209325</v>
      </c>
      <c r="K2974">
        <v>27764179</v>
      </c>
      <c r="L2974">
        <v>12560576</v>
      </c>
      <c r="M2974">
        <v>7562775</v>
      </c>
      <c r="N2974">
        <v>18820150</v>
      </c>
      <c r="O2974">
        <v>9857546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28074668</v>
      </c>
      <c r="G2975">
        <v>12756821</v>
      </c>
      <c r="H2975">
        <v>9684435</v>
      </c>
      <c r="I2975">
        <v>8269094</v>
      </c>
      <c r="J2975">
        <v>6056032</v>
      </c>
      <c r="K2975">
        <v>13618090</v>
      </c>
      <c r="L2975">
        <v>14606328</v>
      </c>
      <c r="M2975">
        <v>49205585</v>
      </c>
      <c r="N2975">
        <v>46684576</v>
      </c>
      <c r="O2975">
        <v>47464553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384490053</v>
      </c>
      <c r="G2976">
        <v>295093192</v>
      </c>
      <c r="H2976">
        <v>198307056</v>
      </c>
      <c r="I2976">
        <v>299339847</v>
      </c>
      <c r="J2976">
        <v>418017465</v>
      </c>
      <c r="K2976">
        <v>413411507</v>
      </c>
      <c r="L2976">
        <v>121926410</v>
      </c>
      <c r="M2976">
        <v>176056293</v>
      </c>
      <c r="N2976">
        <v>234242951</v>
      </c>
      <c r="O2976">
        <v>187261038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123210828</v>
      </c>
      <c r="G2977">
        <v>67670721</v>
      </c>
      <c r="H2977">
        <v>71495565</v>
      </c>
      <c r="I2977">
        <v>76431167</v>
      </c>
      <c r="J2977">
        <v>68213044</v>
      </c>
      <c r="K2977">
        <v>59427751</v>
      </c>
      <c r="L2977">
        <v>66515733</v>
      </c>
      <c r="M2977">
        <v>57302814</v>
      </c>
      <c r="N2977">
        <v>172995880</v>
      </c>
      <c r="O2977">
        <v>143011879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361968107</v>
      </c>
      <c r="G2978">
        <v>935573141</v>
      </c>
      <c r="H2978">
        <v>991329609</v>
      </c>
      <c r="I2978">
        <v>1123976788</v>
      </c>
      <c r="J2978">
        <v>937409972</v>
      </c>
      <c r="K2978">
        <v>716479038</v>
      </c>
      <c r="L2978">
        <v>664491982</v>
      </c>
      <c r="M2978">
        <v>687856378</v>
      </c>
      <c r="N2978">
        <v>622897289</v>
      </c>
      <c r="O2978">
        <v>433069533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54832107</v>
      </c>
      <c r="G2979">
        <v>36070351</v>
      </c>
      <c r="H2979">
        <v>17810083</v>
      </c>
      <c r="I2979">
        <v>8589917</v>
      </c>
      <c r="J2979">
        <v>19186924</v>
      </c>
      <c r="K2979">
        <v>16496394</v>
      </c>
      <c r="L2979">
        <v>12505397</v>
      </c>
      <c r="M2979">
        <v>13631262</v>
      </c>
      <c r="N2979">
        <v>10351451</v>
      </c>
      <c r="O2979">
        <v>9767781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21837511</v>
      </c>
      <c r="G2980">
        <v>23958966</v>
      </c>
      <c r="H2980">
        <v>30177178</v>
      </c>
      <c r="I2980">
        <v>17973775</v>
      </c>
      <c r="J2980">
        <v>23728706</v>
      </c>
      <c r="K2980">
        <v>37486326</v>
      </c>
      <c r="L2980">
        <v>30879480</v>
      </c>
      <c r="M2980">
        <v>30063664</v>
      </c>
      <c r="N2980">
        <v>28497261</v>
      </c>
      <c r="O2980">
        <v>24721459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44519764</v>
      </c>
      <c r="G2981">
        <v>12169645</v>
      </c>
      <c r="H2981">
        <v>12045857</v>
      </c>
      <c r="I2981">
        <v>5318937</v>
      </c>
      <c r="J2981">
        <v>4012847</v>
      </c>
      <c r="K2981">
        <v>2894050</v>
      </c>
      <c r="L2981">
        <v>7031151</v>
      </c>
      <c r="M2981">
        <v>4250037</v>
      </c>
      <c r="N2981">
        <v>6440759</v>
      </c>
      <c r="O2981">
        <v>10269561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125277323</v>
      </c>
      <c r="G2982">
        <v>111237523</v>
      </c>
      <c r="H2982">
        <v>77637101</v>
      </c>
      <c r="I2982">
        <v>512471271</v>
      </c>
      <c r="J2982">
        <v>638851747</v>
      </c>
      <c r="K2982">
        <v>68046486</v>
      </c>
      <c r="L2982">
        <v>69959410</v>
      </c>
      <c r="M2982">
        <v>172276797</v>
      </c>
      <c r="N2982">
        <v>145394184</v>
      </c>
      <c r="O2982">
        <v>70193780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4857329</v>
      </c>
      <c r="G2983">
        <v>2973886</v>
      </c>
      <c r="H2983">
        <v>2056996</v>
      </c>
      <c r="I2983">
        <v>3690979</v>
      </c>
      <c r="J2983">
        <v>1884398</v>
      </c>
      <c r="K2983">
        <v>16150317</v>
      </c>
      <c r="L2983">
        <v>12131793</v>
      </c>
      <c r="M2983">
        <v>10721265</v>
      </c>
      <c r="N2983">
        <v>1952995</v>
      </c>
      <c r="O2983">
        <v>10342998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188012455</v>
      </c>
      <c r="G2984">
        <v>66535043</v>
      </c>
      <c r="H2984">
        <v>60467601</v>
      </c>
      <c r="I2984">
        <v>86636362</v>
      </c>
      <c r="J2984">
        <v>40313684</v>
      </c>
      <c r="K2984">
        <v>22545962</v>
      </c>
      <c r="L2984">
        <v>22628624</v>
      </c>
      <c r="M2984">
        <v>17633348</v>
      </c>
      <c r="N2984">
        <v>15405108</v>
      </c>
      <c r="O2984">
        <v>28659357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3164005</v>
      </c>
      <c r="G2985">
        <v>2775769</v>
      </c>
      <c r="H2985">
        <v>14754796</v>
      </c>
      <c r="I2985">
        <v>21085617</v>
      </c>
      <c r="J2985">
        <v>18409090</v>
      </c>
      <c r="K2985">
        <v>5012263</v>
      </c>
      <c r="L2985">
        <v>54057108</v>
      </c>
      <c r="M2985">
        <v>23120747</v>
      </c>
      <c r="N2985">
        <v>31037339</v>
      </c>
      <c r="O2985">
        <v>60695377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27793516</v>
      </c>
      <c r="G2986">
        <v>41384086</v>
      </c>
      <c r="H2986">
        <v>735409</v>
      </c>
      <c r="I2986">
        <v>1286282</v>
      </c>
      <c r="J2986">
        <v>4908051</v>
      </c>
      <c r="K2986">
        <v>5914766</v>
      </c>
      <c r="L2986">
        <v>10772331</v>
      </c>
      <c r="M2986">
        <v>22443343</v>
      </c>
      <c r="N2986">
        <v>2859151</v>
      </c>
      <c r="O2986">
        <v>2865831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79439058</v>
      </c>
      <c r="G2987">
        <v>78849509</v>
      </c>
      <c r="H2987">
        <v>77573000</v>
      </c>
      <c r="I2987">
        <v>69699102</v>
      </c>
      <c r="J2987">
        <v>92779666</v>
      </c>
      <c r="K2987">
        <v>23220186</v>
      </c>
      <c r="L2987">
        <v>26360789</v>
      </c>
      <c r="M2987">
        <v>14654461</v>
      </c>
      <c r="N2987">
        <v>4945391</v>
      </c>
      <c r="O2987">
        <v>7508045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19958835</v>
      </c>
      <c r="G2988">
        <v>17732984</v>
      </c>
      <c r="H2988">
        <v>39205135</v>
      </c>
      <c r="I2988">
        <v>73041866</v>
      </c>
      <c r="J2988">
        <v>39112306</v>
      </c>
      <c r="K2988">
        <v>74822361</v>
      </c>
      <c r="L2988">
        <v>32778033</v>
      </c>
      <c r="M2988">
        <v>27327259</v>
      </c>
      <c r="N2988">
        <v>44838985</v>
      </c>
      <c r="O2988">
        <v>66245751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61993420</v>
      </c>
      <c r="G2989">
        <v>57044389</v>
      </c>
      <c r="H2989">
        <v>35199885</v>
      </c>
      <c r="I2989">
        <v>7954210</v>
      </c>
      <c r="J2989">
        <v>19086924</v>
      </c>
      <c r="K2989">
        <v>13280302</v>
      </c>
      <c r="L2989">
        <v>9256594</v>
      </c>
      <c r="M2989">
        <v>97952995</v>
      </c>
      <c r="N2989">
        <v>65916280</v>
      </c>
      <c r="O2989">
        <v>78023616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396754485</v>
      </c>
      <c r="G2990">
        <v>260760326</v>
      </c>
      <c r="H2990">
        <v>141987247</v>
      </c>
      <c r="I2990">
        <v>110638045</v>
      </c>
      <c r="J2990">
        <v>209346786</v>
      </c>
      <c r="K2990">
        <v>98591584</v>
      </c>
      <c r="L2990">
        <v>205856270</v>
      </c>
      <c r="M2990">
        <v>74604385</v>
      </c>
      <c r="N2990">
        <v>89611250</v>
      </c>
      <c r="O2990">
        <v>301901934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9225902</v>
      </c>
      <c r="G2991">
        <v>7875064</v>
      </c>
      <c r="H2991">
        <v>7965955</v>
      </c>
      <c r="I2991">
        <v>7858206</v>
      </c>
      <c r="J2991">
        <v>14017335</v>
      </c>
      <c r="K2991">
        <v>3419436</v>
      </c>
      <c r="L2991">
        <v>4198460</v>
      </c>
      <c r="M2991">
        <v>6842990</v>
      </c>
      <c r="N2991">
        <v>2483045</v>
      </c>
      <c r="O2991">
        <v>10777986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521064948</v>
      </c>
      <c r="G2992">
        <v>332019285</v>
      </c>
      <c r="H2992">
        <v>13992710</v>
      </c>
      <c r="I2992">
        <v>40755364</v>
      </c>
      <c r="J2992">
        <v>69195372</v>
      </c>
      <c r="K2992">
        <v>72886896</v>
      </c>
      <c r="L2992">
        <v>73548293</v>
      </c>
      <c r="M2992">
        <v>57858367</v>
      </c>
      <c r="N2992">
        <v>12719998</v>
      </c>
      <c r="O2992">
        <v>14685512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141160213</v>
      </c>
      <c r="G2993">
        <v>125340390</v>
      </c>
      <c r="H2993">
        <v>382835564</v>
      </c>
      <c r="I2993">
        <v>356064163</v>
      </c>
      <c r="J2993">
        <v>169169668</v>
      </c>
      <c r="K2993">
        <v>176229222</v>
      </c>
      <c r="L2993">
        <v>153112472</v>
      </c>
      <c r="M2993">
        <v>70201888</v>
      </c>
      <c r="N2993">
        <v>98673677</v>
      </c>
      <c r="O2993">
        <v>195811759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58254289</v>
      </c>
      <c r="G2994">
        <v>55695455</v>
      </c>
      <c r="H2994">
        <v>98628367</v>
      </c>
      <c r="I2994">
        <v>77708983</v>
      </c>
      <c r="J2994">
        <v>68485635</v>
      </c>
      <c r="K2994">
        <v>55411757</v>
      </c>
      <c r="L2994">
        <v>59523596</v>
      </c>
      <c r="M2994">
        <v>24511667</v>
      </c>
      <c r="N2994">
        <v>14002186</v>
      </c>
      <c r="O2994">
        <v>9070534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133319139</v>
      </c>
      <c r="G2995">
        <v>104387807</v>
      </c>
      <c r="H2995">
        <v>167635845</v>
      </c>
      <c r="I2995">
        <v>244432348</v>
      </c>
      <c r="J2995">
        <v>283649660</v>
      </c>
      <c r="K2995">
        <v>212053122</v>
      </c>
      <c r="L2995">
        <v>221367184</v>
      </c>
      <c r="M2995">
        <v>183146015</v>
      </c>
      <c r="N2995">
        <v>349907038</v>
      </c>
      <c r="O2995">
        <v>296512881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97369288</v>
      </c>
      <c r="G2996">
        <v>80366009</v>
      </c>
      <c r="H2996">
        <v>134626193</v>
      </c>
      <c r="I2996">
        <v>94728109</v>
      </c>
      <c r="J2996">
        <v>73816083</v>
      </c>
      <c r="K2996">
        <v>86238042</v>
      </c>
      <c r="L2996">
        <v>6971227</v>
      </c>
      <c r="M2996">
        <v>2320801</v>
      </c>
      <c r="N2996">
        <v>3996641</v>
      </c>
      <c r="O2996">
        <v>6880939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1096947619</v>
      </c>
      <c r="G2997">
        <v>448803335</v>
      </c>
      <c r="H2997">
        <v>540951525</v>
      </c>
      <c r="I2997">
        <v>376441705</v>
      </c>
      <c r="J2997">
        <v>293151552</v>
      </c>
      <c r="K2997">
        <v>132053144</v>
      </c>
      <c r="L2997">
        <v>70341531</v>
      </c>
      <c r="M2997">
        <v>74418486</v>
      </c>
      <c r="N2997">
        <v>159658465</v>
      </c>
      <c r="O2997">
        <v>87711096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56148663</v>
      </c>
      <c r="G2998">
        <v>25699260</v>
      </c>
      <c r="H2998">
        <v>36122451</v>
      </c>
      <c r="I2998">
        <v>85918575</v>
      </c>
      <c r="J2998">
        <v>44326113</v>
      </c>
      <c r="K2998">
        <v>30052587</v>
      </c>
      <c r="L2998">
        <v>16155732</v>
      </c>
      <c r="M2998">
        <v>60478143</v>
      </c>
      <c r="N2998">
        <v>151732557</v>
      </c>
      <c r="O2998">
        <v>140280378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58754628</v>
      </c>
      <c r="G2999">
        <v>14590328</v>
      </c>
      <c r="H2999">
        <v>19117174</v>
      </c>
      <c r="I2999">
        <v>13200541</v>
      </c>
      <c r="J2999">
        <v>27171001</v>
      </c>
      <c r="K2999">
        <v>8642243</v>
      </c>
      <c r="L2999">
        <v>6398005</v>
      </c>
      <c r="M2999">
        <v>19126859</v>
      </c>
      <c r="N2999">
        <v>14836515</v>
      </c>
      <c r="O2999">
        <v>10738863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135364393</v>
      </c>
      <c r="G3000">
        <v>118510393</v>
      </c>
      <c r="H3000">
        <v>98640161</v>
      </c>
      <c r="I3000">
        <v>161437629</v>
      </c>
      <c r="J3000">
        <v>150232103</v>
      </c>
      <c r="K3000">
        <v>134553507</v>
      </c>
      <c r="L3000">
        <v>127379347</v>
      </c>
      <c r="M3000">
        <v>345187582</v>
      </c>
      <c r="N3000">
        <v>428959950</v>
      </c>
      <c r="O3000">
        <v>201755907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24943705</v>
      </c>
      <c r="G3001">
        <v>29629875</v>
      </c>
      <c r="H3001">
        <v>15913818</v>
      </c>
      <c r="I3001">
        <v>20019737</v>
      </c>
      <c r="J3001">
        <v>15428871</v>
      </c>
      <c r="K3001">
        <v>7160965</v>
      </c>
      <c r="L3001">
        <v>14551124</v>
      </c>
      <c r="M3001">
        <v>15147649</v>
      </c>
      <c r="N3001">
        <v>11968090</v>
      </c>
      <c r="O3001">
        <v>8088700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264067501</v>
      </c>
      <c r="G3002">
        <v>125472077</v>
      </c>
      <c r="H3002">
        <v>78716901</v>
      </c>
      <c r="I3002">
        <v>80960788</v>
      </c>
      <c r="J3002">
        <v>98260433</v>
      </c>
      <c r="K3002">
        <v>45706225</v>
      </c>
      <c r="L3002">
        <v>63505932</v>
      </c>
      <c r="M3002">
        <v>77619244</v>
      </c>
      <c r="N3002">
        <v>26759537</v>
      </c>
      <c r="O3002">
        <v>40743313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101803345</v>
      </c>
      <c r="G3003">
        <v>117273638</v>
      </c>
      <c r="H3003">
        <v>183269430</v>
      </c>
      <c r="I3003">
        <v>129920520</v>
      </c>
      <c r="J3003">
        <v>72040919</v>
      </c>
      <c r="K3003">
        <v>48255393</v>
      </c>
      <c r="L3003">
        <v>265121734</v>
      </c>
      <c r="M3003">
        <v>72439977</v>
      </c>
      <c r="N3003">
        <v>519222146</v>
      </c>
      <c r="O3003">
        <v>147612428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8099613</v>
      </c>
      <c r="G3004">
        <v>8382584</v>
      </c>
      <c r="H3004">
        <v>13783510</v>
      </c>
      <c r="I3004">
        <v>15151887</v>
      </c>
      <c r="J3004">
        <v>13859299</v>
      </c>
      <c r="K3004">
        <v>24811578</v>
      </c>
      <c r="L3004">
        <v>25603844</v>
      </c>
      <c r="M3004">
        <v>25882840</v>
      </c>
      <c r="N3004">
        <v>25185845</v>
      </c>
      <c r="O3004">
        <v>24353688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28687625</v>
      </c>
      <c r="G3005">
        <v>75043856</v>
      </c>
      <c r="H3005">
        <v>69227800</v>
      </c>
      <c r="I3005">
        <v>70883630</v>
      </c>
      <c r="J3005">
        <v>44464061</v>
      </c>
      <c r="K3005">
        <v>44084002</v>
      </c>
      <c r="L3005">
        <v>26810370</v>
      </c>
      <c r="M3005">
        <v>7141358</v>
      </c>
      <c r="N3005">
        <v>3692601</v>
      </c>
      <c r="O3005">
        <v>1469728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155179985</v>
      </c>
      <c r="G3006">
        <v>117199022</v>
      </c>
      <c r="H3006">
        <v>229993324</v>
      </c>
      <c r="I3006">
        <v>339437455</v>
      </c>
      <c r="J3006">
        <v>169021134</v>
      </c>
      <c r="K3006">
        <v>105551726</v>
      </c>
      <c r="L3006">
        <v>63397145</v>
      </c>
      <c r="M3006">
        <v>60765629</v>
      </c>
      <c r="N3006">
        <v>4786825</v>
      </c>
      <c r="O3006">
        <v>4211982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22017957</v>
      </c>
      <c r="G3007">
        <v>47875183</v>
      </c>
      <c r="H3007">
        <v>20172658</v>
      </c>
      <c r="I3007">
        <v>34187804</v>
      </c>
      <c r="J3007">
        <v>66798041</v>
      </c>
      <c r="K3007">
        <v>49088430</v>
      </c>
      <c r="L3007">
        <v>71508387</v>
      </c>
      <c r="M3007">
        <v>52444701</v>
      </c>
      <c r="N3007">
        <v>46937976</v>
      </c>
      <c r="O3007">
        <v>38881659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33321063</v>
      </c>
      <c r="G3008">
        <v>40797532</v>
      </c>
      <c r="H3008">
        <v>34114571</v>
      </c>
      <c r="I3008">
        <v>32198687</v>
      </c>
      <c r="J3008">
        <v>16271956</v>
      </c>
      <c r="K3008">
        <v>6806824</v>
      </c>
      <c r="L3008">
        <v>8032373</v>
      </c>
      <c r="M3008">
        <v>7136110</v>
      </c>
      <c r="N3008">
        <v>14191592</v>
      </c>
      <c r="O3008">
        <v>18500657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62524916</v>
      </c>
      <c r="G3009">
        <v>26270800</v>
      </c>
      <c r="H3009">
        <v>29063147</v>
      </c>
      <c r="I3009">
        <v>39773129</v>
      </c>
      <c r="J3009">
        <v>54352711</v>
      </c>
      <c r="K3009">
        <v>42703002</v>
      </c>
      <c r="L3009">
        <v>16112027</v>
      </c>
      <c r="M3009">
        <v>15275728</v>
      </c>
      <c r="N3009">
        <v>32107138</v>
      </c>
      <c r="O3009">
        <v>64513120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10021019</v>
      </c>
      <c r="G3010">
        <v>12964942</v>
      </c>
      <c r="H3010">
        <v>13148959</v>
      </c>
      <c r="I3010">
        <v>39037199</v>
      </c>
      <c r="J3010">
        <v>40098570</v>
      </c>
      <c r="K3010">
        <v>43014996</v>
      </c>
      <c r="L3010">
        <v>21891844</v>
      </c>
      <c r="M3010">
        <v>18209995</v>
      </c>
      <c r="N3010">
        <v>21588681</v>
      </c>
      <c r="O3010">
        <v>31409625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135115619</v>
      </c>
      <c r="G3011">
        <v>135354881</v>
      </c>
      <c r="H3011">
        <v>258227562</v>
      </c>
      <c r="I3011">
        <v>379318986</v>
      </c>
      <c r="J3011">
        <v>456202541</v>
      </c>
      <c r="K3011">
        <v>225028649</v>
      </c>
      <c r="L3011">
        <v>62634782</v>
      </c>
      <c r="M3011">
        <v>25854244</v>
      </c>
      <c r="N3011">
        <v>17726609</v>
      </c>
      <c r="O3011">
        <v>38813828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29632768</v>
      </c>
      <c r="G3012">
        <v>14702209</v>
      </c>
      <c r="H3012">
        <v>16835468</v>
      </c>
      <c r="I3012">
        <v>7766645</v>
      </c>
      <c r="J3012">
        <v>93398768</v>
      </c>
      <c r="K3012">
        <v>10909303</v>
      </c>
      <c r="L3012">
        <v>8629538</v>
      </c>
      <c r="M3012">
        <v>7322342</v>
      </c>
      <c r="N3012">
        <v>6286924</v>
      </c>
      <c r="O3012">
        <v>3482085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13330707</v>
      </c>
      <c r="G3013">
        <v>4978235</v>
      </c>
      <c r="H3013">
        <v>2407888</v>
      </c>
      <c r="I3013">
        <v>2860547</v>
      </c>
      <c r="J3013">
        <v>3134467</v>
      </c>
      <c r="K3013">
        <v>10119477</v>
      </c>
      <c r="L3013">
        <v>12130855</v>
      </c>
      <c r="M3013">
        <v>22612711</v>
      </c>
      <c r="N3013">
        <v>26809088</v>
      </c>
      <c r="O3013">
        <v>46412340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359369547</v>
      </c>
      <c r="G3014">
        <v>327914277</v>
      </c>
      <c r="H3014">
        <v>150890701</v>
      </c>
      <c r="I3014">
        <v>132545804</v>
      </c>
      <c r="J3014">
        <v>41935229</v>
      </c>
      <c r="K3014">
        <v>29038033</v>
      </c>
      <c r="L3014">
        <v>47655012</v>
      </c>
      <c r="M3014">
        <v>39414626</v>
      </c>
      <c r="N3014">
        <v>37468277</v>
      </c>
      <c r="O3014">
        <v>66606312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468597</v>
      </c>
      <c r="G3015">
        <v>3905168</v>
      </c>
      <c r="H3015">
        <v>805766</v>
      </c>
      <c r="I3015">
        <v>528363</v>
      </c>
      <c r="J3015">
        <v>601428</v>
      </c>
      <c r="K3015">
        <v>5523949</v>
      </c>
      <c r="L3015">
        <v>54763728</v>
      </c>
      <c r="M3015">
        <v>13647453</v>
      </c>
      <c r="N3015">
        <v>19378844</v>
      </c>
      <c r="O3015">
        <v>5789115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73745810</v>
      </c>
      <c r="G3016">
        <v>58048900</v>
      </c>
      <c r="H3016">
        <v>86082770</v>
      </c>
      <c r="I3016">
        <v>87048416</v>
      </c>
      <c r="J3016">
        <v>117236308</v>
      </c>
      <c r="K3016">
        <v>70410501</v>
      </c>
      <c r="L3016">
        <v>38067385</v>
      </c>
      <c r="M3016">
        <v>50266225</v>
      </c>
      <c r="N3016">
        <v>57888211</v>
      </c>
      <c r="O3016">
        <v>51843921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270779140</v>
      </c>
      <c r="G3017">
        <v>172795402</v>
      </c>
      <c r="H3017">
        <v>165647657</v>
      </c>
      <c r="I3017">
        <v>3855064</v>
      </c>
      <c r="J3017">
        <v>66634804</v>
      </c>
      <c r="K3017">
        <v>49746001</v>
      </c>
      <c r="L3017">
        <v>58209935</v>
      </c>
      <c r="M3017">
        <v>70579731</v>
      </c>
      <c r="N3017">
        <v>95230668</v>
      </c>
      <c r="O3017">
        <v>65949136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133488126</v>
      </c>
      <c r="G3018">
        <v>95273722</v>
      </c>
      <c r="H3018">
        <v>83121947</v>
      </c>
      <c r="I3018">
        <v>146699209</v>
      </c>
      <c r="J3018">
        <v>337901279</v>
      </c>
      <c r="K3018">
        <v>399292007</v>
      </c>
      <c r="L3018">
        <v>323560785</v>
      </c>
      <c r="M3018">
        <v>264972846</v>
      </c>
      <c r="N3018">
        <v>99363498</v>
      </c>
      <c r="O3018">
        <v>139139580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88878213</v>
      </c>
      <c r="G3019">
        <v>48470192</v>
      </c>
      <c r="H3019">
        <v>38520335</v>
      </c>
      <c r="I3019">
        <v>44284305</v>
      </c>
      <c r="J3019">
        <v>73868976</v>
      </c>
      <c r="K3019">
        <v>100072947</v>
      </c>
      <c r="L3019">
        <v>103972260</v>
      </c>
      <c r="M3019">
        <v>44531779</v>
      </c>
      <c r="N3019">
        <v>40227425</v>
      </c>
      <c r="O3019">
        <v>65789625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13246983</v>
      </c>
      <c r="G3020">
        <v>30631043</v>
      </c>
      <c r="H3020">
        <v>23317782</v>
      </c>
      <c r="I3020">
        <v>42028003</v>
      </c>
      <c r="J3020">
        <v>57709198</v>
      </c>
      <c r="K3020">
        <v>36899125</v>
      </c>
      <c r="L3020">
        <v>18670098</v>
      </c>
      <c r="M3020">
        <v>9447271</v>
      </c>
      <c r="N3020">
        <v>65858646</v>
      </c>
      <c r="O3020">
        <v>155084365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8922457</v>
      </c>
      <c r="G3021">
        <v>25752191</v>
      </c>
      <c r="H3021">
        <v>22915443</v>
      </c>
      <c r="I3021">
        <v>23933530</v>
      </c>
      <c r="J3021">
        <v>36338456</v>
      </c>
      <c r="K3021">
        <v>21295386</v>
      </c>
      <c r="L3021">
        <v>10628355</v>
      </c>
      <c r="M3021">
        <v>17736844</v>
      </c>
      <c r="N3021">
        <v>40357498</v>
      </c>
      <c r="O3021">
        <v>24525606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28320019</v>
      </c>
      <c r="G3022">
        <v>18626673</v>
      </c>
      <c r="H3022">
        <v>35123989</v>
      </c>
      <c r="I3022">
        <v>36841266</v>
      </c>
      <c r="J3022">
        <v>6629577</v>
      </c>
      <c r="K3022">
        <v>11139953</v>
      </c>
      <c r="L3022">
        <v>14297707</v>
      </c>
      <c r="M3022">
        <v>22069102</v>
      </c>
      <c r="N3022">
        <v>18247751</v>
      </c>
      <c r="O3022">
        <v>23072583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5587479</v>
      </c>
      <c r="G3023">
        <v>5085387</v>
      </c>
      <c r="H3023">
        <v>5839703</v>
      </c>
      <c r="I3023">
        <v>6367666</v>
      </c>
      <c r="J3023">
        <v>18415959</v>
      </c>
      <c r="K3023">
        <v>12284367</v>
      </c>
      <c r="L3023">
        <v>12021621</v>
      </c>
      <c r="M3023">
        <v>6808903</v>
      </c>
      <c r="N3023">
        <v>6990179</v>
      </c>
      <c r="O3023">
        <v>19304342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41436992</v>
      </c>
      <c r="G3024">
        <v>55657791</v>
      </c>
      <c r="H3024">
        <v>19773561</v>
      </c>
      <c r="I3024">
        <v>37624450</v>
      </c>
      <c r="J3024">
        <v>23682861</v>
      </c>
      <c r="K3024">
        <v>25732163</v>
      </c>
      <c r="L3024">
        <v>24889897</v>
      </c>
      <c r="M3024">
        <v>11406327</v>
      </c>
      <c r="N3024">
        <v>22172699</v>
      </c>
      <c r="O3024">
        <v>34882189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198714605</v>
      </c>
      <c r="G3025">
        <v>108357750</v>
      </c>
      <c r="H3025">
        <v>295455059</v>
      </c>
      <c r="I3025">
        <v>129237735</v>
      </c>
      <c r="J3025">
        <v>67540605</v>
      </c>
      <c r="K3025">
        <v>95229813</v>
      </c>
      <c r="L3025">
        <v>96803485</v>
      </c>
      <c r="M3025">
        <v>81604168</v>
      </c>
      <c r="N3025">
        <v>100241277</v>
      </c>
      <c r="O3025">
        <v>220937256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15304442</v>
      </c>
      <c r="G3026">
        <v>4195553</v>
      </c>
      <c r="H3026">
        <v>14611523</v>
      </c>
      <c r="I3026">
        <v>7947030</v>
      </c>
      <c r="J3026">
        <v>12871049</v>
      </c>
      <c r="K3026">
        <v>24483279</v>
      </c>
      <c r="L3026">
        <v>25124858</v>
      </c>
      <c r="M3026">
        <v>14333421</v>
      </c>
      <c r="N3026">
        <v>14719665</v>
      </c>
      <c r="O3026">
        <v>19979087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180893991</v>
      </c>
      <c r="G3027">
        <v>207230451</v>
      </c>
      <c r="H3027">
        <v>171122354</v>
      </c>
      <c r="I3027">
        <v>273331310</v>
      </c>
      <c r="J3027">
        <v>157369494</v>
      </c>
      <c r="K3027">
        <v>127184375</v>
      </c>
      <c r="L3027">
        <v>107103707</v>
      </c>
      <c r="M3027">
        <v>82698597</v>
      </c>
      <c r="N3027">
        <v>49042574</v>
      </c>
      <c r="O3027">
        <v>18886782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74196167</v>
      </c>
      <c r="G3028">
        <v>170714530</v>
      </c>
      <c r="H3028">
        <v>218795455</v>
      </c>
      <c r="I3028">
        <v>304039187</v>
      </c>
      <c r="J3028">
        <v>184754355</v>
      </c>
      <c r="K3028">
        <v>221046530</v>
      </c>
      <c r="L3028">
        <v>240035022</v>
      </c>
      <c r="M3028">
        <v>187324024</v>
      </c>
      <c r="N3028">
        <v>96670673</v>
      </c>
      <c r="O3028">
        <v>17763647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11075387</v>
      </c>
      <c r="G3029">
        <v>10708702</v>
      </c>
      <c r="H3029">
        <v>19445223</v>
      </c>
      <c r="I3029">
        <v>10432849</v>
      </c>
      <c r="J3029">
        <v>8409621</v>
      </c>
      <c r="K3029">
        <v>10541962</v>
      </c>
      <c r="L3029">
        <v>9494220</v>
      </c>
      <c r="M3029">
        <v>6181224</v>
      </c>
      <c r="N3029">
        <v>15301313</v>
      </c>
      <c r="O3029">
        <v>15777170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9408768</v>
      </c>
      <c r="G3030">
        <v>9358846</v>
      </c>
      <c r="H3030">
        <v>200115325</v>
      </c>
      <c r="I3030">
        <v>18984170</v>
      </c>
      <c r="J3030">
        <v>86661808</v>
      </c>
      <c r="K3030">
        <v>69319933</v>
      </c>
      <c r="L3030">
        <v>80040975</v>
      </c>
      <c r="M3030">
        <v>98049468</v>
      </c>
      <c r="N3030">
        <v>152771513</v>
      </c>
      <c r="O3030">
        <v>291583299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7889729</v>
      </c>
      <c r="G3031">
        <v>223005103</v>
      </c>
      <c r="H3031">
        <v>310459724</v>
      </c>
      <c r="I3031">
        <v>16095585</v>
      </c>
      <c r="J3031">
        <v>211888475</v>
      </c>
      <c r="K3031">
        <v>249972804</v>
      </c>
      <c r="L3031">
        <v>2172116431</v>
      </c>
      <c r="M3031">
        <v>372067795</v>
      </c>
      <c r="N3031">
        <v>631467504</v>
      </c>
      <c r="O3031">
        <v>1684319043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13824036</v>
      </c>
      <c r="G3032">
        <v>2737959</v>
      </c>
      <c r="H3032">
        <v>6634701</v>
      </c>
      <c r="I3032">
        <v>12356806</v>
      </c>
      <c r="J3032">
        <v>7079170</v>
      </c>
      <c r="K3032">
        <v>11089298</v>
      </c>
      <c r="L3032">
        <v>15575151</v>
      </c>
      <c r="M3032">
        <v>97651327</v>
      </c>
      <c r="N3032">
        <v>335007851</v>
      </c>
      <c r="O3032">
        <v>255903884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701685214</v>
      </c>
      <c r="G3033">
        <v>464463025</v>
      </c>
      <c r="H3033">
        <v>458805877</v>
      </c>
      <c r="I3033">
        <v>497604168</v>
      </c>
      <c r="J3033">
        <v>339241194</v>
      </c>
      <c r="K3033">
        <v>220770212</v>
      </c>
      <c r="L3033">
        <v>168910728</v>
      </c>
      <c r="M3033">
        <v>169448229</v>
      </c>
      <c r="N3033">
        <v>136060231</v>
      </c>
      <c r="O3033">
        <v>78307202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8985514</v>
      </c>
      <c r="G3034">
        <v>10038950</v>
      </c>
      <c r="H3034">
        <v>15439242</v>
      </c>
      <c r="I3034">
        <v>16317097</v>
      </c>
      <c r="J3034">
        <v>15615251</v>
      </c>
      <c r="K3034">
        <v>5262645</v>
      </c>
      <c r="L3034">
        <v>43372984</v>
      </c>
      <c r="M3034">
        <v>22238347</v>
      </c>
      <c r="N3034">
        <v>32289686</v>
      </c>
      <c r="O3034">
        <v>24528809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663959249</v>
      </c>
      <c r="G3035">
        <v>1012797622</v>
      </c>
      <c r="H3035">
        <v>1024517544</v>
      </c>
      <c r="I3035">
        <v>1632865639</v>
      </c>
      <c r="J3035">
        <v>1546542750</v>
      </c>
      <c r="K3035">
        <v>1350371335</v>
      </c>
      <c r="L3035">
        <v>324143501</v>
      </c>
      <c r="M3035">
        <v>187152190</v>
      </c>
      <c r="N3035">
        <v>401506131</v>
      </c>
      <c r="O3035">
        <v>169375045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165082600</v>
      </c>
      <c r="G3036">
        <v>115444361</v>
      </c>
      <c r="H3036">
        <v>32570308</v>
      </c>
      <c r="I3036">
        <v>30908172</v>
      </c>
      <c r="J3036">
        <v>77121036</v>
      </c>
      <c r="K3036">
        <v>45772343</v>
      </c>
      <c r="L3036">
        <v>69064053</v>
      </c>
      <c r="M3036">
        <v>22344638</v>
      </c>
      <c r="N3036">
        <v>23204122</v>
      </c>
      <c r="O3036">
        <v>119233284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2550853738</v>
      </c>
      <c r="G3037">
        <v>1870808733</v>
      </c>
      <c r="H3037">
        <v>452844423</v>
      </c>
      <c r="I3037">
        <v>424850023</v>
      </c>
      <c r="J3037">
        <v>744735723</v>
      </c>
      <c r="K3037">
        <v>520059373</v>
      </c>
      <c r="L3037">
        <v>167739576</v>
      </c>
      <c r="M3037">
        <v>222915334</v>
      </c>
      <c r="N3037">
        <v>393933414</v>
      </c>
      <c r="O3037">
        <v>466708941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401612221</v>
      </c>
      <c r="G3038">
        <v>251747257</v>
      </c>
      <c r="H3038">
        <v>223520537</v>
      </c>
      <c r="I3038">
        <v>615354</v>
      </c>
      <c r="J3038">
        <v>996706</v>
      </c>
      <c r="K3038">
        <v>54849197</v>
      </c>
      <c r="L3038">
        <v>77212229</v>
      </c>
      <c r="M3038">
        <v>53673930</v>
      </c>
      <c r="N3038">
        <v>26760453</v>
      </c>
      <c r="O3038">
        <v>13956694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74943613</v>
      </c>
      <c r="G3039">
        <v>354478728</v>
      </c>
      <c r="H3039">
        <v>442372506</v>
      </c>
      <c r="I3039">
        <v>357254368</v>
      </c>
      <c r="J3039">
        <v>87275962</v>
      </c>
      <c r="K3039">
        <v>56954592</v>
      </c>
      <c r="L3039">
        <v>39775173</v>
      </c>
      <c r="M3039">
        <v>46868818</v>
      </c>
      <c r="N3039">
        <v>15132218</v>
      </c>
      <c r="O3039">
        <v>97862653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482102205</v>
      </c>
      <c r="G3040">
        <v>67130511</v>
      </c>
      <c r="H3040">
        <v>91208996</v>
      </c>
      <c r="I3040">
        <v>57266891</v>
      </c>
      <c r="J3040">
        <v>26289056</v>
      </c>
      <c r="K3040">
        <v>47343041</v>
      </c>
      <c r="L3040">
        <v>25413935</v>
      </c>
      <c r="M3040">
        <v>28294496</v>
      </c>
      <c r="N3040">
        <v>40080677</v>
      </c>
      <c r="O3040">
        <v>39114616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10929480</v>
      </c>
      <c r="G3041">
        <v>9012172</v>
      </c>
      <c r="H3041">
        <v>10219181</v>
      </c>
      <c r="I3041">
        <v>9366635</v>
      </c>
      <c r="J3041">
        <v>8295613</v>
      </c>
      <c r="K3041">
        <v>8485335</v>
      </c>
      <c r="L3041">
        <v>7683948</v>
      </c>
      <c r="M3041">
        <v>3789589</v>
      </c>
      <c r="N3041">
        <v>4182932</v>
      </c>
      <c r="O3041">
        <v>7489411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380105783</v>
      </c>
      <c r="G3042">
        <v>185023347</v>
      </c>
      <c r="H3042">
        <v>144376055</v>
      </c>
      <c r="I3042">
        <v>115441021</v>
      </c>
      <c r="J3042">
        <v>108378389</v>
      </c>
      <c r="K3042">
        <v>61922506</v>
      </c>
      <c r="L3042">
        <v>89196459</v>
      </c>
      <c r="M3042">
        <v>81447193</v>
      </c>
      <c r="N3042">
        <v>69331040</v>
      </c>
      <c r="O3042">
        <v>85150700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97580833</v>
      </c>
      <c r="G3043">
        <v>94943119</v>
      </c>
      <c r="H3043">
        <v>89716444</v>
      </c>
      <c r="I3043">
        <v>216090188</v>
      </c>
      <c r="J3043">
        <v>107952127</v>
      </c>
      <c r="K3043">
        <v>28061523</v>
      </c>
      <c r="L3043">
        <v>10682691</v>
      </c>
      <c r="M3043">
        <v>9914544</v>
      </c>
      <c r="N3043">
        <v>46953166</v>
      </c>
      <c r="O3043">
        <v>45752893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72682186</v>
      </c>
      <c r="G3044">
        <v>102703947</v>
      </c>
      <c r="H3044">
        <v>112509853</v>
      </c>
      <c r="I3044">
        <v>99083608</v>
      </c>
      <c r="J3044">
        <v>127843016</v>
      </c>
      <c r="K3044">
        <v>42211395</v>
      </c>
      <c r="L3044">
        <v>23376101</v>
      </c>
      <c r="M3044">
        <v>39603585</v>
      </c>
      <c r="N3044">
        <v>35836550</v>
      </c>
      <c r="O3044">
        <v>30778872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534858</v>
      </c>
      <c r="G3045">
        <v>6801675</v>
      </c>
      <c r="H3045">
        <v>1774049</v>
      </c>
      <c r="I3045">
        <v>725566</v>
      </c>
      <c r="J3045">
        <v>1830425</v>
      </c>
      <c r="K3045">
        <v>8424733</v>
      </c>
      <c r="L3045">
        <v>7212594</v>
      </c>
      <c r="M3045">
        <v>3219590</v>
      </c>
      <c r="N3045">
        <v>48813602</v>
      </c>
      <c r="O3045">
        <v>39114752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16008082</v>
      </c>
      <c r="G3046">
        <v>10181842</v>
      </c>
      <c r="H3046">
        <v>5774703</v>
      </c>
      <c r="I3046">
        <v>6049519</v>
      </c>
      <c r="J3046">
        <v>2103132</v>
      </c>
      <c r="K3046">
        <v>3911967</v>
      </c>
      <c r="L3046">
        <v>3611372</v>
      </c>
      <c r="M3046">
        <v>2671411</v>
      </c>
      <c r="N3046">
        <v>5062444</v>
      </c>
      <c r="O3046">
        <v>2856156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47854377</v>
      </c>
      <c r="G3047">
        <v>309815140</v>
      </c>
      <c r="H3047">
        <v>219768211</v>
      </c>
      <c r="I3047">
        <v>151087995</v>
      </c>
      <c r="J3047">
        <v>407308626</v>
      </c>
      <c r="K3047">
        <v>130030591</v>
      </c>
      <c r="L3047">
        <v>52990544</v>
      </c>
      <c r="M3047">
        <v>166016569</v>
      </c>
      <c r="N3047">
        <v>58823918</v>
      </c>
      <c r="O3047">
        <v>112430098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7973469</v>
      </c>
      <c r="G3048">
        <v>15843735</v>
      </c>
      <c r="H3048">
        <v>8871781</v>
      </c>
      <c r="I3048">
        <v>9363804</v>
      </c>
      <c r="J3048">
        <v>24028682</v>
      </c>
      <c r="K3048">
        <v>10363674</v>
      </c>
      <c r="L3048">
        <v>6205588</v>
      </c>
      <c r="M3048">
        <v>3154468</v>
      </c>
      <c r="N3048">
        <v>2996122</v>
      </c>
      <c r="O3048">
        <v>3685961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3634844</v>
      </c>
      <c r="G3049">
        <v>70946798</v>
      </c>
      <c r="H3049">
        <v>76235731</v>
      </c>
      <c r="I3049">
        <v>70580066</v>
      </c>
      <c r="J3049">
        <v>145035280</v>
      </c>
      <c r="K3049">
        <v>12736657</v>
      </c>
      <c r="L3049">
        <v>14559583</v>
      </c>
      <c r="M3049">
        <v>11104389</v>
      </c>
      <c r="N3049">
        <v>4936309</v>
      </c>
      <c r="O3049">
        <v>9094188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137370565</v>
      </c>
      <c r="G3050">
        <v>94726591</v>
      </c>
      <c r="H3050">
        <v>58931241</v>
      </c>
      <c r="I3050">
        <v>52268883</v>
      </c>
      <c r="J3050">
        <v>115052602</v>
      </c>
      <c r="K3050">
        <v>89360886</v>
      </c>
      <c r="L3050">
        <v>29400419</v>
      </c>
      <c r="M3050">
        <v>19136811</v>
      </c>
      <c r="N3050">
        <v>30638489</v>
      </c>
      <c r="O3050">
        <v>14012732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258989942</v>
      </c>
      <c r="G3051">
        <v>229595679</v>
      </c>
      <c r="H3051">
        <v>406306476</v>
      </c>
      <c r="I3051">
        <v>380577745</v>
      </c>
      <c r="J3051">
        <v>390058771</v>
      </c>
      <c r="K3051">
        <v>214373309</v>
      </c>
      <c r="L3051">
        <v>210362729</v>
      </c>
      <c r="M3051">
        <v>212899643</v>
      </c>
      <c r="N3051">
        <v>203406552</v>
      </c>
      <c r="O3051">
        <v>307226170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239625627</v>
      </c>
      <c r="G3052">
        <v>153139256</v>
      </c>
      <c r="H3052">
        <v>188171663</v>
      </c>
      <c r="I3052">
        <v>141871992</v>
      </c>
      <c r="J3052">
        <v>193615528</v>
      </c>
      <c r="K3052">
        <v>78381860</v>
      </c>
      <c r="L3052">
        <v>45193738</v>
      </c>
      <c r="M3052">
        <v>22747773</v>
      </c>
      <c r="N3052">
        <v>16095345</v>
      </c>
      <c r="O3052">
        <v>25092495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27142045</v>
      </c>
      <c r="G3053">
        <v>31418706</v>
      </c>
      <c r="H3053">
        <v>37357916</v>
      </c>
      <c r="I3053">
        <v>118520613</v>
      </c>
      <c r="J3053">
        <v>34006654</v>
      </c>
      <c r="K3053">
        <v>21312489</v>
      </c>
      <c r="L3053">
        <v>27627111</v>
      </c>
      <c r="M3053">
        <v>21493846</v>
      </c>
      <c r="N3053">
        <v>24530182</v>
      </c>
      <c r="O3053">
        <v>53526573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20189619</v>
      </c>
      <c r="G3054">
        <v>5606580</v>
      </c>
      <c r="H3054">
        <v>14872764</v>
      </c>
      <c r="I3054">
        <v>7284022</v>
      </c>
      <c r="J3054">
        <v>8126872</v>
      </c>
      <c r="K3054">
        <v>5368948</v>
      </c>
      <c r="L3054">
        <v>7563826</v>
      </c>
      <c r="M3054">
        <v>27914084</v>
      </c>
      <c r="N3054">
        <v>16857797</v>
      </c>
      <c r="O3054">
        <v>95927574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210295643</v>
      </c>
      <c r="G3055">
        <v>371074198</v>
      </c>
      <c r="H3055">
        <v>271781711</v>
      </c>
      <c r="I3055">
        <v>272269920</v>
      </c>
      <c r="J3055">
        <v>390771763</v>
      </c>
      <c r="K3055">
        <v>257088202</v>
      </c>
      <c r="L3055">
        <v>345853539</v>
      </c>
      <c r="M3055">
        <v>91917509</v>
      </c>
      <c r="N3055">
        <v>91695998</v>
      </c>
      <c r="O3055">
        <v>94714918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112860204</v>
      </c>
      <c r="G3056">
        <v>29485337</v>
      </c>
      <c r="H3056">
        <v>27474641</v>
      </c>
      <c r="I3056">
        <v>4632112</v>
      </c>
      <c r="J3056">
        <v>5355703</v>
      </c>
      <c r="K3056">
        <v>8190020</v>
      </c>
      <c r="L3056">
        <v>8096898</v>
      </c>
      <c r="M3056">
        <v>6352439</v>
      </c>
      <c r="N3056">
        <v>17582609</v>
      </c>
      <c r="O3056">
        <v>47014236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27170596</v>
      </c>
      <c r="G3057">
        <v>22523842</v>
      </c>
      <c r="H3057">
        <v>66926621</v>
      </c>
      <c r="I3057">
        <v>37277998</v>
      </c>
      <c r="J3057">
        <v>35380387</v>
      </c>
      <c r="K3057">
        <v>49650685</v>
      </c>
      <c r="L3057">
        <v>87054401</v>
      </c>
      <c r="M3057">
        <v>54079709</v>
      </c>
      <c r="N3057">
        <v>88372214</v>
      </c>
      <c r="O3057">
        <v>92637833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22524647</v>
      </c>
      <c r="G3058">
        <v>27094431</v>
      </c>
      <c r="H3058">
        <v>33980648</v>
      </c>
      <c r="I3058">
        <v>30353938</v>
      </c>
      <c r="J3058">
        <v>32752168</v>
      </c>
      <c r="K3058">
        <v>44515288</v>
      </c>
      <c r="L3058">
        <v>45506294</v>
      </c>
      <c r="M3058">
        <v>31197583</v>
      </c>
      <c r="N3058">
        <v>26465801</v>
      </c>
      <c r="O3058">
        <v>28232143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79518886</v>
      </c>
      <c r="G3059">
        <v>44927804</v>
      </c>
      <c r="H3059">
        <v>6054430</v>
      </c>
      <c r="I3059">
        <v>10582526</v>
      </c>
      <c r="J3059">
        <v>27054691</v>
      </c>
      <c r="K3059">
        <v>17340805</v>
      </c>
      <c r="L3059">
        <v>10012835</v>
      </c>
      <c r="M3059">
        <v>12791768</v>
      </c>
      <c r="N3059">
        <v>9085764</v>
      </c>
      <c r="O3059">
        <v>11842310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29647776</v>
      </c>
      <c r="G3060">
        <v>12609036</v>
      </c>
      <c r="H3060">
        <v>15630181</v>
      </c>
      <c r="I3060">
        <v>56094193</v>
      </c>
      <c r="J3060">
        <v>40024465</v>
      </c>
      <c r="K3060">
        <v>16290006</v>
      </c>
      <c r="L3060">
        <v>14955641</v>
      </c>
      <c r="M3060">
        <v>14261196</v>
      </c>
      <c r="N3060">
        <v>11830758</v>
      </c>
      <c r="O3060">
        <v>15693955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48396891</v>
      </c>
      <c r="G3061">
        <v>44302671</v>
      </c>
      <c r="H3061">
        <v>45690299</v>
      </c>
      <c r="I3061">
        <v>49688466</v>
      </c>
      <c r="J3061">
        <v>49459010</v>
      </c>
      <c r="K3061">
        <v>22430266</v>
      </c>
      <c r="L3061">
        <v>17075787</v>
      </c>
      <c r="M3061">
        <v>13942694</v>
      </c>
      <c r="N3061">
        <v>17328035</v>
      </c>
      <c r="O3061">
        <v>11735161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95939355</v>
      </c>
      <c r="G3062">
        <v>66803454</v>
      </c>
      <c r="H3062">
        <v>72535575</v>
      </c>
      <c r="I3062">
        <v>66193515</v>
      </c>
      <c r="J3062">
        <v>63156629</v>
      </c>
      <c r="K3062">
        <v>101449947</v>
      </c>
      <c r="L3062">
        <v>123181257</v>
      </c>
      <c r="M3062">
        <v>192484178</v>
      </c>
      <c r="N3062">
        <v>570713585</v>
      </c>
      <c r="O3062">
        <v>715025822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17324989</v>
      </c>
      <c r="G3063">
        <v>6444657</v>
      </c>
      <c r="H3063">
        <v>10467830</v>
      </c>
      <c r="I3063">
        <v>11543420</v>
      </c>
      <c r="J3063">
        <v>12819590</v>
      </c>
      <c r="K3063">
        <v>12902649</v>
      </c>
      <c r="L3063">
        <v>14502345</v>
      </c>
      <c r="M3063">
        <v>45875895</v>
      </c>
      <c r="N3063">
        <v>21599783</v>
      </c>
      <c r="O3063">
        <v>36084521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93538099</v>
      </c>
      <c r="G3064">
        <v>84410325</v>
      </c>
      <c r="H3064">
        <v>81929971</v>
      </c>
      <c r="I3064">
        <v>77582284</v>
      </c>
      <c r="J3064">
        <v>82525248</v>
      </c>
      <c r="K3064">
        <v>83516354</v>
      </c>
      <c r="L3064">
        <v>68772745</v>
      </c>
      <c r="M3064">
        <v>56342543</v>
      </c>
      <c r="N3064">
        <v>55543232</v>
      </c>
      <c r="O3064">
        <v>57097297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23671300</v>
      </c>
      <c r="G3065">
        <v>26693499</v>
      </c>
      <c r="H3065">
        <v>44310216</v>
      </c>
      <c r="I3065">
        <v>56010568</v>
      </c>
      <c r="J3065">
        <v>51332796</v>
      </c>
      <c r="K3065">
        <v>45177888</v>
      </c>
      <c r="L3065">
        <v>44105642</v>
      </c>
      <c r="M3065">
        <v>30151460</v>
      </c>
      <c r="N3065">
        <v>30255848</v>
      </c>
      <c r="O3065">
        <v>27293752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1477231946</v>
      </c>
      <c r="G3066">
        <v>1153566419</v>
      </c>
      <c r="H3066">
        <v>1199950445</v>
      </c>
      <c r="I3066">
        <v>1290550775</v>
      </c>
      <c r="J3066">
        <v>810686941</v>
      </c>
      <c r="K3066">
        <v>659216308</v>
      </c>
      <c r="L3066">
        <v>576844921</v>
      </c>
      <c r="M3066">
        <v>212762601</v>
      </c>
      <c r="N3066">
        <v>237085526</v>
      </c>
      <c r="O3066">
        <v>185702066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48744254</v>
      </c>
      <c r="G3067">
        <v>66351332</v>
      </c>
      <c r="H3067">
        <v>210290968</v>
      </c>
      <c r="I3067">
        <v>171036038</v>
      </c>
      <c r="J3067">
        <v>93195919</v>
      </c>
      <c r="K3067">
        <v>104393170</v>
      </c>
      <c r="L3067">
        <v>46488915</v>
      </c>
      <c r="M3067">
        <v>55506788</v>
      </c>
      <c r="N3067">
        <v>108323317</v>
      </c>
      <c r="O3067">
        <v>100571888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73274202</v>
      </c>
      <c r="G3068">
        <v>98979345</v>
      </c>
      <c r="H3068">
        <v>109997473</v>
      </c>
      <c r="I3068">
        <v>149533755</v>
      </c>
      <c r="J3068">
        <v>153403852</v>
      </c>
      <c r="K3068">
        <v>177987656</v>
      </c>
      <c r="L3068">
        <v>108450414</v>
      </c>
      <c r="M3068">
        <v>108092183</v>
      </c>
      <c r="N3068">
        <v>117221026</v>
      </c>
      <c r="O3068">
        <v>373158410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4058100</v>
      </c>
      <c r="G3069">
        <v>66307453</v>
      </c>
      <c r="H3069">
        <v>51620346</v>
      </c>
      <c r="I3069">
        <v>62452450</v>
      </c>
      <c r="J3069">
        <v>48394047</v>
      </c>
      <c r="K3069">
        <v>60978419</v>
      </c>
      <c r="L3069">
        <v>19885639</v>
      </c>
      <c r="M3069">
        <v>25160390</v>
      </c>
      <c r="N3069">
        <v>51267052</v>
      </c>
      <c r="O3069">
        <v>48365466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3530325</v>
      </c>
      <c r="G3070">
        <v>3130028</v>
      </c>
      <c r="H3070">
        <v>2999870</v>
      </c>
      <c r="I3070">
        <v>13852556</v>
      </c>
      <c r="J3070">
        <v>13269257</v>
      </c>
      <c r="K3070">
        <v>28988400</v>
      </c>
      <c r="L3070">
        <v>19619317</v>
      </c>
      <c r="M3070">
        <v>13934596</v>
      </c>
      <c r="N3070">
        <v>20822410</v>
      </c>
      <c r="O3070">
        <v>22380738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15866739</v>
      </c>
      <c r="G3071">
        <v>20107640</v>
      </c>
      <c r="H3071">
        <v>30287127</v>
      </c>
      <c r="I3071">
        <v>21630639</v>
      </c>
      <c r="J3071">
        <v>20570173</v>
      </c>
      <c r="K3071">
        <v>33551138</v>
      </c>
      <c r="L3071">
        <v>25631655</v>
      </c>
      <c r="M3071">
        <v>10457538</v>
      </c>
      <c r="N3071">
        <v>14242847</v>
      </c>
      <c r="O3071">
        <v>9120632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15871334</v>
      </c>
      <c r="G3072">
        <v>3270451</v>
      </c>
      <c r="H3072">
        <v>3850300</v>
      </c>
      <c r="I3072">
        <v>2041633</v>
      </c>
      <c r="J3072">
        <v>12860489</v>
      </c>
      <c r="K3072">
        <v>3812998</v>
      </c>
      <c r="L3072">
        <v>2075480</v>
      </c>
      <c r="M3072">
        <v>8240802</v>
      </c>
      <c r="N3072">
        <v>1677264</v>
      </c>
      <c r="O3072">
        <v>2676192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39155513</v>
      </c>
      <c r="G3073">
        <v>25910205</v>
      </c>
      <c r="H3073">
        <v>65516989</v>
      </c>
      <c r="I3073">
        <v>16583847</v>
      </c>
      <c r="J3073">
        <v>13653432</v>
      </c>
      <c r="K3073">
        <v>3205507</v>
      </c>
      <c r="L3073">
        <v>4245283</v>
      </c>
      <c r="M3073">
        <v>5656955</v>
      </c>
      <c r="N3073">
        <v>3948801</v>
      </c>
      <c r="O3073">
        <v>2773566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10117887</v>
      </c>
      <c r="G3074">
        <v>20881895</v>
      </c>
      <c r="H3074">
        <v>124473204</v>
      </c>
      <c r="I3074">
        <v>81122174</v>
      </c>
      <c r="J3074">
        <v>6271213</v>
      </c>
      <c r="K3074">
        <v>3395766</v>
      </c>
      <c r="L3074">
        <v>7491641</v>
      </c>
      <c r="M3074">
        <v>2485996</v>
      </c>
      <c r="N3074">
        <v>2386385</v>
      </c>
      <c r="O3074">
        <v>3732594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29373501</v>
      </c>
      <c r="G3075">
        <v>13576406</v>
      </c>
      <c r="H3075">
        <v>15646841</v>
      </c>
      <c r="I3075">
        <v>18209759</v>
      </c>
      <c r="J3075">
        <v>12119949</v>
      </c>
      <c r="K3075">
        <v>10656691</v>
      </c>
      <c r="L3075">
        <v>18179742</v>
      </c>
      <c r="M3075">
        <v>12043072</v>
      </c>
      <c r="N3075">
        <v>19847925</v>
      </c>
      <c r="O3075">
        <v>4547428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38669947</v>
      </c>
      <c r="G3076">
        <v>31139399</v>
      </c>
      <c r="H3076">
        <v>25464080</v>
      </c>
      <c r="I3076">
        <v>53883262</v>
      </c>
      <c r="J3076">
        <v>48386951</v>
      </c>
      <c r="K3076">
        <v>19026948</v>
      </c>
      <c r="L3076">
        <v>19289793</v>
      </c>
      <c r="M3076">
        <v>14564291</v>
      </c>
      <c r="N3076">
        <v>21039425</v>
      </c>
      <c r="O3076">
        <v>66177703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8090304</v>
      </c>
      <c r="G3077">
        <v>5106320</v>
      </c>
      <c r="H3077">
        <v>5649388</v>
      </c>
      <c r="I3077">
        <v>6313054</v>
      </c>
      <c r="J3077">
        <v>4232590</v>
      </c>
      <c r="K3077">
        <v>3941742</v>
      </c>
      <c r="L3077">
        <v>11699802</v>
      </c>
      <c r="M3077">
        <v>3225746</v>
      </c>
      <c r="N3077">
        <v>2698175</v>
      </c>
      <c r="O3077">
        <v>1844860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2936246000</v>
      </c>
      <c r="G3078">
        <v>3176518927</v>
      </c>
      <c r="H3078">
        <v>2654244964</v>
      </c>
      <c r="I3078">
        <v>2516851201</v>
      </c>
      <c r="J3078">
        <v>1774027279</v>
      </c>
      <c r="K3078">
        <v>1492549226</v>
      </c>
      <c r="L3078">
        <v>72484295</v>
      </c>
      <c r="M3078">
        <v>88974771</v>
      </c>
      <c r="N3078">
        <v>143682644</v>
      </c>
      <c r="O3078">
        <v>111241037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701918823</v>
      </c>
      <c r="G3079">
        <v>292678383</v>
      </c>
      <c r="H3079">
        <v>611984199</v>
      </c>
      <c r="I3079">
        <v>278133070</v>
      </c>
      <c r="J3079">
        <v>160522499</v>
      </c>
      <c r="K3079">
        <v>149356893</v>
      </c>
      <c r="L3079">
        <v>195474725</v>
      </c>
      <c r="M3079">
        <v>240473924</v>
      </c>
      <c r="N3079">
        <v>194415687</v>
      </c>
      <c r="O3079">
        <v>219864216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28059845</v>
      </c>
      <c r="G3080">
        <v>69510581</v>
      </c>
      <c r="H3080">
        <v>155601109</v>
      </c>
      <c r="I3080">
        <v>203990330</v>
      </c>
      <c r="J3080">
        <v>145316959</v>
      </c>
      <c r="K3080">
        <v>23391424</v>
      </c>
      <c r="L3080">
        <v>80968765</v>
      </c>
      <c r="M3080">
        <v>3700485</v>
      </c>
      <c r="N3080">
        <v>59418839</v>
      </c>
      <c r="O3080">
        <v>91319397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57574160</v>
      </c>
      <c r="G3081">
        <v>182765453</v>
      </c>
      <c r="H3081">
        <v>117371658</v>
      </c>
      <c r="I3081">
        <v>84806841</v>
      </c>
      <c r="J3081">
        <v>134726164</v>
      </c>
      <c r="K3081">
        <v>101713086</v>
      </c>
      <c r="L3081">
        <v>33097092</v>
      </c>
      <c r="M3081">
        <v>170267869</v>
      </c>
      <c r="N3081">
        <v>132394785</v>
      </c>
      <c r="O3081">
        <v>107585135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17132590</v>
      </c>
      <c r="G3082">
        <v>24211842</v>
      </c>
      <c r="H3082">
        <v>29124585</v>
      </c>
      <c r="I3082">
        <v>293578565</v>
      </c>
      <c r="J3082">
        <v>67037728</v>
      </c>
      <c r="K3082">
        <v>139482506</v>
      </c>
      <c r="L3082">
        <v>74840881</v>
      </c>
      <c r="M3082">
        <v>55554462</v>
      </c>
      <c r="N3082">
        <v>4086015</v>
      </c>
      <c r="O3082">
        <v>3338417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35164970</v>
      </c>
      <c r="G3083">
        <v>38225671</v>
      </c>
      <c r="H3083">
        <v>39559828</v>
      </c>
      <c r="I3083">
        <v>34431537</v>
      </c>
      <c r="J3083">
        <v>29774290</v>
      </c>
      <c r="K3083">
        <v>26461341</v>
      </c>
      <c r="L3083">
        <v>135893655</v>
      </c>
      <c r="M3083">
        <v>5088366</v>
      </c>
      <c r="N3083">
        <v>13951674</v>
      </c>
      <c r="O3083">
        <v>26122253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119977547</v>
      </c>
      <c r="G3084">
        <v>199048322</v>
      </c>
      <c r="H3084">
        <v>170781441</v>
      </c>
      <c r="I3084">
        <v>197157003</v>
      </c>
      <c r="J3084">
        <v>56874569</v>
      </c>
      <c r="K3084">
        <v>31153173</v>
      </c>
      <c r="L3084">
        <v>38160389</v>
      </c>
      <c r="M3084">
        <v>27850133</v>
      </c>
      <c r="N3084">
        <v>87143193</v>
      </c>
      <c r="O3084">
        <v>92048726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84485647</v>
      </c>
      <c r="H3085">
        <v>80414382</v>
      </c>
      <c r="I3085">
        <v>37400066</v>
      </c>
      <c r="J3085">
        <v>91363281</v>
      </c>
      <c r="K3085">
        <v>12431578</v>
      </c>
      <c r="L3085">
        <v>11678726</v>
      </c>
      <c r="M3085">
        <v>11811515</v>
      </c>
      <c r="N3085">
        <v>43884787</v>
      </c>
      <c r="O3085">
        <v>29143481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73580493</v>
      </c>
      <c r="G3086">
        <v>47611051</v>
      </c>
      <c r="H3086">
        <v>7858415</v>
      </c>
      <c r="I3086">
        <v>5721989</v>
      </c>
      <c r="J3086">
        <v>10391521</v>
      </c>
      <c r="K3086">
        <v>9061261</v>
      </c>
      <c r="L3086">
        <v>13337183</v>
      </c>
      <c r="M3086">
        <v>10323569</v>
      </c>
      <c r="N3086">
        <v>26636704</v>
      </c>
      <c r="O3086">
        <v>11204187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26889931</v>
      </c>
      <c r="G3087">
        <v>23817569</v>
      </c>
      <c r="H3087">
        <v>22282868</v>
      </c>
      <c r="I3087">
        <v>22177851</v>
      </c>
      <c r="J3087">
        <v>17409143</v>
      </c>
      <c r="K3087">
        <v>14805239</v>
      </c>
      <c r="L3087">
        <v>13887924</v>
      </c>
      <c r="M3087">
        <v>9068734</v>
      </c>
      <c r="N3087">
        <v>30769840</v>
      </c>
      <c r="O3087">
        <v>14979538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46557941</v>
      </c>
      <c r="G3088">
        <v>86663419</v>
      </c>
      <c r="H3088">
        <v>28219993</v>
      </c>
      <c r="I3088">
        <v>19585016</v>
      </c>
      <c r="J3088">
        <v>9155217</v>
      </c>
      <c r="K3088">
        <v>28430476</v>
      </c>
      <c r="L3088">
        <v>12101194</v>
      </c>
      <c r="M3088">
        <v>13276348</v>
      </c>
      <c r="N3088">
        <v>8452745</v>
      </c>
      <c r="O3088">
        <v>19659618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799820</v>
      </c>
      <c r="G3089">
        <v>726086</v>
      </c>
      <c r="H3089">
        <v>879438</v>
      </c>
      <c r="I3089">
        <v>975781</v>
      </c>
      <c r="J3089">
        <v>643603</v>
      </c>
      <c r="K3089">
        <v>706913</v>
      </c>
      <c r="L3089">
        <v>2103461</v>
      </c>
      <c r="M3089">
        <v>1667225</v>
      </c>
      <c r="N3089">
        <v>14925208</v>
      </c>
      <c r="O3089">
        <v>12810754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24500857</v>
      </c>
      <c r="G3090">
        <v>17952064</v>
      </c>
      <c r="H3090">
        <v>15005796</v>
      </c>
      <c r="I3090">
        <v>7115876</v>
      </c>
      <c r="J3090">
        <v>14028079</v>
      </c>
      <c r="K3090">
        <v>18840204</v>
      </c>
      <c r="L3090">
        <v>15799117</v>
      </c>
      <c r="M3090">
        <v>4476575</v>
      </c>
      <c r="N3090">
        <v>4712250</v>
      </c>
      <c r="O3090">
        <v>4913168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23903258</v>
      </c>
      <c r="G3091">
        <v>23681680</v>
      </c>
      <c r="H3091">
        <v>18848095</v>
      </c>
      <c r="I3091">
        <v>18901743</v>
      </c>
      <c r="J3091">
        <v>17618383</v>
      </c>
      <c r="K3091">
        <v>20092758</v>
      </c>
      <c r="L3091">
        <v>12806702</v>
      </c>
      <c r="M3091">
        <v>26235922</v>
      </c>
      <c r="N3091">
        <v>69131923</v>
      </c>
      <c r="O3091">
        <v>64825034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77993684</v>
      </c>
      <c r="G3092">
        <v>39293483</v>
      </c>
      <c r="H3092">
        <v>30106865</v>
      </c>
      <c r="I3092">
        <v>56837257</v>
      </c>
      <c r="J3092">
        <v>73016712</v>
      </c>
      <c r="K3092">
        <v>90725518</v>
      </c>
      <c r="L3092">
        <v>33718466</v>
      </c>
      <c r="M3092">
        <v>18628455</v>
      </c>
      <c r="N3092">
        <v>28958434</v>
      </c>
      <c r="O3092">
        <v>50586325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256281784</v>
      </c>
      <c r="G3093">
        <v>263175313</v>
      </c>
      <c r="H3093">
        <v>324616774</v>
      </c>
      <c r="I3093">
        <v>273631281</v>
      </c>
      <c r="J3093">
        <v>258582617</v>
      </c>
      <c r="K3093">
        <v>247580525</v>
      </c>
      <c r="L3093">
        <v>236458985</v>
      </c>
      <c r="M3093">
        <v>253806114</v>
      </c>
      <c r="N3093">
        <v>244912395</v>
      </c>
      <c r="O3093">
        <v>212340912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460552117</v>
      </c>
      <c r="G3094">
        <v>452174789</v>
      </c>
      <c r="H3094">
        <v>382096754</v>
      </c>
      <c r="I3094">
        <v>838901088</v>
      </c>
      <c r="J3094">
        <v>890633021</v>
      </c>
      <c r="K3094">
        <v>222324373</v>
      </c>
      <c r="L3094">
        <v>179298557</v>
      </c>
      <c r="M3094">
        <v>195991257</v>
      </c>
      <c r="N3094">
        <v>136345456</v>
      </c>
      <c r="O3094">
        <v>577972524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7178197</v>
      </c>
      <c r="G3095">
        <v>33536886</v>
      </c>
      <c r="H3095">
        <v>1400671</v>
      </c>
      <c r="I3095">
        <v>3540372</v>
      </c>
      <c r="J3095">
        <v>39665147</v>
      </c>
      <c r="K3095">
        <v>5440812</v>
      </c>
      <c r="L3095">
        <v>20124058</v>
      </c>
      <c r="M3095">
        <v>18089147</v>
      </c>
      <c r="N3095">
        <v>5060163</v>
      </c>
      <c r="O3095">
        <v>5444731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3190609</v>
      </c>
      <c r="G3096">
        <v>2175996</v>
      </c>
      <c r="H3096">
        <v>13560748</v>
      </c>
      <c r="I3096">
        <v>338701268</v>
      </c>
      <c r="J3096">
        <v>186880809</v>
      </c>
      <c r="K3096">
        <v>26378764</v>
      </c>
      <c r="L3096">
        <v>11898531</v>
      </c>
      <c r="M3096">
        <v>851990</v>
      </c>
      <c r="N3096">
        <v>2129812</v>
      </c>
      <c r="O3096">
        <v>1252461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657772502</v>
      </c>
      <c r="G3097">
        <v>389463284</v>
      </c>
      <c r="H3097">
        <v>79583236</v>
      </c>
      <c r="I3097">
        <v>91161880</v>
      </c>
      <c r="J3097">
        <v>91102298</v>
      </c>
      <c r="K3097">
        <v>98341666</v>
      </c>
      <c r="L3097">
        <v>34853812</v>
      </c>
      <c r="M3097">
        <v>42059321</v>
      </c>
      <c r="N3097">
        <v>61825390</v>
      </c>
      <c r="O3097">
        <v>47236474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78371520</v>
      </c>
      <c r="G3098">
        <v>64468231</v>
      </c>
      <c r="H3098">
        <v>80653685</v>
      </c>
      <c r="I3098">
        <v>76874260</v>
      </c>
      <c r="J3098">
        <v>69325162</v>
      </c>
      <c r="K3098">
        <v>81372203</v>
      </c>
      <c r="L3098">
        <v>68426570</v>
      </c>
      <c r="M3098">
        <v>37290264</v>
      </c>
      <c r="N3098">
        <v>61306049</v>
      </c>
      <c r="O3098">
        <v>78260315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143179107</v>
      </c>
      <c r="G3099">
        <v>176654040</v>
      </c>
      <c r="H3099">
        <v>240060213</v>
      </c>
      <c r="I3099">
        <v>213068887</v>
      </c>
      <c r="J3099">
        <v>104761138</v>
      </c>
      <c r="K3099">
        <v>145860407</v>
      </c>
      <c r="L3099">
        <v>145519756</v>
      </c>
      <c r="M3099">
        <v>105734333</v>
      </c>
      <c r="N3099">
        <v>22215904</v>
      </c>
      <c r="O3099">
        <v>23019989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59812587</v>
      </c>
      <c r="G3100">
        <v>29805977</v>
      </c>
      <c r="H3100">
        <v>25539559</v>
      </c>
      <c r="I3100">
        <v>15285718</v>
      </c>
      <c r="J3100">
        <v>25009403</v>
      </c>
      <c r="K3100">
        <v>17684084</v>
      </c>
      <c r="L3100">
        <v>11832803</v>
      </c>
      <c r="M3100">
        <v>8417282</v>
      </c>
      <c r="N3100">
        <v>26037961</v>
      </c>
      <c r="O3100">
        <v>47564394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283107407</v>
      </c>
      <c r="G3101">
        <v>268942474</v>
      </c>
      <c r="H3101">
        <v>265932318</v>
      </c>
      <c r="I3101">
        <v>187114744</v>
      </c>
      <c r="J3101">
        <v>187865246</v>
      </c>
      <c r="K3101">
        <v>105686183</v>
      </c>
      <c r="L3101">
        <v>100456815</v>
      </c>
      <c r="M3101">
        <v>73702460</v>
      </c>
      <c r="N3101">
        <v>60288551</v>
      </c>
      <c r="O3101">
        <v>48856744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48526580</v>
      </c>
      <c r="G3102">
        <v>24500733</v>
      </c>
      <c r="H3102">
        <v>34387756</v>
      </c>
      <c r="I3102">
        <v>23162268</v>
      </c>
      <c r="J3102">
        <v>15147169</v>
      </c>
      <c r="K3102">
        <v>17877437</v>
      </c>
      <c r="L3102">
        <v>12822382</v>
      </c>
      <c r="M3102">
        <v>13169375</v>
      </c>
      <c r="N3102">
        <v>16829969</v>
      </c>
      <c r="O3102">
        <v>7519569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41836183</v>
      </c>
      <c r="G3103">
        <v>93597182</v>
      </c>
      <c r="H3103">
        <v>41470626</v>
      </c>
      <c r="I3103">
        <v>261087765</v>
      </c>
      <c r="J3103">
        <v>247306724</v>
      </c>
      <c r="K3103">
        <v>42694989</v>
      </c>
      <c r="L3103">
        <v>41730443</v>
      </c>
      <c r="M3103">
        <v>83071533</v>
      </c>
      <c r="N3103">
        <v>101189821</v>
      </c>
      <c r="O3103">
        <v>292973341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25807612</v>
      </c>
      <c r="G3104">
        <v>22166927</v>
      </c>
      <c r="H3104">
        <v>16931381</v>
      </c>
      <c r="I3104">
        <v>22109369</v>
      </c>
      <c r="J3104">
        <v>32938129</v>
      </c>
      <c r="K3104">
        <v>31252292</v>
      </c>
      <c r="L3104">
        <v>49315715</v>
      </c>
      <c r="M3104">
        <v>11308748</v>
      </c>
      <c r="N3104">
        <v>15133262</v>
      </c>
      <c r="O3104">
        <v>20435843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7462855</v>
      </c>
      <c r="G3105">
        <v>7039717</v>
      </c>
      <c r="H3105">
        <v>13564643</v>
      </c>
      <c r="I3105">
        <v>18715034</v>
      </c>
      <c r="J3105">
        <v>12449821</v>
      </c>
      <c r="K3105">
        <v>116852867</v>
      </c>
      <c r="L3105">
        <v>103149915</v>
      </c>
      <c r="M3105">
        <v>407097070</v>
      </c>
      <c r="N3105">
        <v>282685695</v>
      </c>
      <c r="O3105">
        <v>59021362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50254860</v>
      </c>
      <c r="G3106">
        <v>30628733</v>
      </c>
      <c r="H3106">
        <v>28593944</v>
      </c>
      <c r="I3106">
        <v>16710858</v>
      </c>
      <c r="J3106">
        <v>14234732</v>
      </c>
      <c r="K3106">
        <v>10947281</v>
      </c>
      <c r="L3106">
        <v>23184188</v>
      </c>
      <c r="M3106">
        <v>10894080</v>
      </c>
      <c r="N3106">
        <v>23148835</v>
      </c>
      <c r="O3106">
        <v>63126966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18372710</v>
      </c>
      <c r="G3107">
        <v>31754929</v>
      </c>
      <c r="H3107">
        <v>25691387</v>
      </c>
      <c r="I3107">
        <v>28726888</v>
      </c>
      <c r="J3107">
        <v>17594793</v>
      </c>
      <c r="K3107">
        <v>56103897</v>
      </c>
      <c r="L3107">
        <v>7483627</v>
      </c>
      <c r="M3107">
        <v>9206338</v>
      </c>
      <c r="N3107">
        <v>9610449</v>
      </c>
      <c r="O3107">
        <v>20106108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58981908</v>
      </c>
      <c r="G3108">
        <v>191054002</v>
      </c>
      <c r="H3108">
        <v>56087657</v>
      </c>
      <c r="I3108">
        <v>58431556</v>
      </c>
      <c r="J3108">
        <v>51008177</v>
      </c>
      <c r="K3108">
        <v>70576991</v>
      </c>
      <c r="L3108">
        <v>18747964</v>
      </c>
      <c r="M3108">
        <v>13910181</v>
      </c>
      <c r="N3108">
        <v>24672541</v>
      </c>
      <c r="O3108">
        <v>37520191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47094355</v>
      </c>
      <c r="G3109">
        <v>1308304470</v>
      </c>
      <c r="H3109">
        <v>2291707471</v>
      </c>
      <c r="I3109">
        <v>2506173765</v>
      </c>
      <c r="J3109">
        <v>1268040290</v>
      </c>
      <c r="K3109">
        <v>68450056</v>
      </c>
      <c r="L3109">
        <v>43563348</v>
      </c>
      <c r="M3109">
        <v>51294755</v>
      </c>
      <c r="N3109">
        <v>26692365</v>
      </c>
      <c r="O3109">
        <v>28454827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186095113</v>
      </c>
      <c r="G3110">
        <v>195402953</v>
      </c>
      <c r="H3110">
        <v>157505905</v>
      </c>
      <c r="I3110">
        <v>194301549</v>
      </c>
      <c r="J3110">
        <v>426718577</v>
      </c>
      <c r="K3110">
        <v>227475903</v>
      </c>
      <c r="L3110">
        <v>97415259</v>
      </c>
      <c r="M3110">
        <v>111320957</v>
      </c>
      <c r="N3110">
        <v>28599990</v>
      </c>
      <c r="O3110">
        <v>27125730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360648794</v>
      </c>
      <c r="G3111">
        <v>473303723</v>
      </c>
      <c r="H3111">
        <v>153566073</v>
      </c>
      <c r="I3111">
        <v>133817279</v>
      </c>
      <c r="J3111">
        <v>310046669</v>
      </c>
      <c r="K3111">
        <v>231127696</v>
      </c>
      <c r="L3111">
        <v>128675684</v>
      </c>
      <c r="M3111">
        <v>268187951</v>
      </c>
      <c r="N3111">
        <v>288583093</v>
      </c>
      <c r="O3111">
        <v>181793224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271870253</v>
      </c>
      <c r="G3112">
        <v>267988531</v>
      </c>
      <c r="H3112">
        <v>278088890</v>
      </c>
      <c r="I3112">
        <v>352212116</v>
      </c>
      <c r="J3112">
        <v>388569867</v>
      </c>
      <c r="K3112">
        <v>272997610</v>
      </c>
      <c r="L3112">
        <v>457439935</v>
      </c>
      <c r="M3112">
        <v>339729595</v>
      </c>
      <c r="N3112">
        <v>506153244</v>
      </c>
      <c r="O3112">
        <v>558679601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67953794</v>
      </c>
      <c r="G3113">
        <v>40924928</v>
      </c>
      <c r="H3113">
        <v>53018938</v>
      </c>
      <c r="I3113">
        <v>48423036</v>
      </c>
      <c r="J3113">
        <v>6491771</v>
      </c>
      <c r="K3113">
        <v>0</v>
      </c>
      <c r="L3113">
        <v>9838860</v>
      </c>
      <c r="M3113">
        <v>88804628</v>
      </c>
      <c r="N3113">
        <v>81994464</v>
      </c>
      <c r="O3113">
        <v>77776951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146324667</v>
      </c>
      <c r="G3114">
        <v>123001062</v>
      </c>
      <c r="H3114">
        <v>74179922</v>
      </c>
      <c r="I3114">
        <v>28174031</v>
      </c>
      <c r="J3114">
        <v>36306224</v>
      </c>
      <c r="K3114">
        <v>84272355</v>
      </c>
      <c r="L3114">
        <v>54908011</v>
      </c>
      <c r="M3114">
        <v>50908029</v>
      </c>
      <c r="N3114">
        <v>41065395</v>
      </c>
      <c r="O3114">
        <v>17540512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116269599</v>
      </c>
      <c r="G3115">
        <v>79300603</v>
      </c>
      <c r="H3115">
        <v>57091708</v>
      </c>
      <c r="I3115">
        <v>71727807</v>
      </c>
      <c r="J3115">
        <v>51759450</v>
      </c>
      <c r="K3115">
        <v>17636455</v>
      </c>
      <c r="L3115">
        <v>14374451</v>
      </c>
      <c r="M3115">
        <v>11903244</v>
      </c>
      <c r="N3115">
        <v>4827751</v>
      </c>
      <c r="O3115">
        <v>2423267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332541233</v>
      </c>
      <c r="G3116">
        <v>259859736</v>
      </c>
      <c r="H3116">
        <v>316256265</v>
      </c>
      <c r="I3116">
        <v>393467411</v>
      </c>
      <c r="J3116">
        <v>368394715</v>
      </c>
      <c r="K3116">
        <v>312914836</v>
      </c>
      <c r="L3116">
        <v>500378717</v>
      </c>
      <c r="M3116">
        <v>425963183</v>
      </c>
      <c r="N3116">
        <v>83522197</v>
      </c>
      <c r="O3116">
        <v>85134064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69872994</v>
      </c>
      <c r="G3117">
        <v>61300459</v>
      </c>
      <c r="H3117">
        <v>46556449</v>
      </c>
      <c r="I3117">
        <v>69915875</v>
      </c>
      <c r="J3117">
        <v>82110483</v>
      </c>
      <c r="K3117">
        <v>32225969</v>
      </c>
      <c r="L3117">
        <v>28002357</v>
      </c>
      <c r="M3117">
        <v>22862155</v>
      </c>
      <c r="N3117">
        <v>32557692</v>
      </c>
      <c r="O3117">
        <v>32806089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247622791</v>
      </c>
      <c r="G3118">
        <v>314465738</v>
      </c>
      <c r="H3118">
        <v>106100978</v>
      </c>
      <c r="I3118">
        <v>76424417</v>
      </c>
      <c r="J3118">
        <v>78507823</v>
      </c>
      <c r="K3118">
        <v>29246696</v>
      </c>
      <c r="L3118">
        <v>40284177</v>
      </c>
      <c r="M3118">
        <v>34568307</v>
      </c>
      <c r="N3118">
        <v>25739668</v>
      </c>
      <c r="O3118">
        <v>83235593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40425926</v>
      </c>
      <c r="G3119">
        <v>37862425</v>
      </c>
      <c r="H3119">
        <v>21577122</v>
      </c>
      <c r="I3119">
        <v>23614082</v>
      </c>
      <c r="J3119">
        <v>20761023</v>
      </c>
      <c r="K3119">
        <v>13302336</v>
      </c>
      <c r="L3119">
        <v>23121201</v>
      </c>
      <c r="M3119">
        <v>10092824</v>
      </c>
      <c r="N3119">
        <v>11335998</v>
      </c>
      <c r="O3119">
        <v>11265936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140939222</v>
      </c>
      <c r="G3120">
        <v>106527532</v>
      </c>
      <c r="H3120">
        <v>143834025</v>
      </c>
      <c r="I3120">
        <v>95688303</v>
      </c>
      <c r="J3120">
        <v>140535241</v>
      </c>
      <c r="K3120">
        <v>90755938</v>
      </c>
      <c r="L3120">
        <v>37504357</v>
      </c>
      <c r="M3120">
        <v>51628399</v>
      </c>
      <c r="N3120">
        <v>96117031</v>
      </c>
      <c r="O3120">
        <v>77982152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128052887</v>
      </c>
      <c r="G3121">
        <v>128955094</v>
      </c>
      <c r="H3121">
        <v>113664383</v>
      </c>
      <c r="I3121">
        <v>18561289</v>
      </c>
      <c r="J3121">
        <v>33092712</v>
      </c>
      <c r="K3121">
        <v>19165382</v>
      </c>
      <c r="L3121">
        <v>12570253</v>
      </c>
      <c r="M3121">
        <v>8848787</v>
      </c>
      <c r="N3121">
        <v>6988716</v>
      </c>
      <c r="O3121">
        <v>14756161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140993273</v>
      </c>
      <c r="G3122">
        <v>89152060</v>
      </c>
      <c r="H3122">
        <v>73826358</v>
      </c>
      <c r="I3122">
        <v>39016217</v>
      </c>
      <c r="J3122">
        <v>57283673</v>
      </c>
      <c r="K3122">
        <v>70501915</v>
      </c>
      <c r="L3122">
        <v>88400741</v>
      </c>
      <c r="M3122">
        <v>20673390</v>
      </c>
      <c r="N3122">
        <v>16051501</v>
      </c>
      <c r="O3122">
        <v>16201909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66182202</v>
      </c>
      <c r="G3123">
        <v>99618129</v>
      </c>
      <c r="H3123">
        <v>38451058</v>
      </c>
      <c r="I3123">
        <v>80177287</v>
      </c>
      <c r="J3123">
        <v>57933319</v>
      </c>
      <c r="K3123">
        <v>69450181</v>
      </c>
      <c r="L3123">
        <v>29491062</v>
      </c>
      <c r="M3123">
        <v>24034636</v>
      </c>
      <c r="N3123">
        <v>28357303</v>
      </c>
      <c r="O3123">
        <v>41740509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41007344</v>
      </c>
      <c r="G3124">
        <v>13629923</v>
      </c>
      <c r="H3124">
        <v>21092204</v>
      </c>
      <c r="I3124">
        <v>15611346</v>
      </c>
      <c r="J3124">
        <v>19486842</v>
      </c>
      <c r="K3124">
        <v>10280475</v>
      </c>
      <c r="L3124">
        <v>5673830</v>
      </c>
      <c r="M3124">
        <v>8068503</v>
      </c>
      <c r="N3124">
        <v>42179144</v>
      </c>
      <c r="O3124">
        <v>23788519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198230689</v>
      </c>
      <c r="G3125">
        <v>257779980</v>
      </c>
      <c r="H3125">
        <v>443349518</v>
      </c>
      <c r="I3125">
        <v>209074316</v>
      </c>
      <c r="J3125">
        <v>255175986</v>
      </c>
      <c r="K3125">
        <v>114790275</v>
      </c>
      <c r="L3125">
        <v>97828761</v>
      </c>
      <c r="M3125">
        <v>55515998</v>
      </c>
      <c r="N3125">
        <v>44849969</v>
      </c>
      <c r="O3125">
        <v>64784443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236451258</v>
      </c>
      <c r="G3126">
        <v>333375007</v>
      </c>
      <c r="H3126">
        <v>613504695</v>
      </c>
      <c r="I3126">
        <v>937215722</v>
      </c>
      <c r="J3126">
        <v>889692794</v>
      </c>
      <c r="K3126">
        <v>1267220759</v>
      </c>
      <c r="L3126">
        <v>1516456817</v>
      </c>
      <c r="M3126">
        <v>1163265414</v>
      </c>
      <c r="N3126">
        <v>690259440</v>
      </c>
      <c r="O3126">
        <v>707495187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37797221</v>
      </c>
      <c r="G3127">
        <v>97202787</v>
      </c>
      <c r="H3127">
        <v>303970028</v>
      </c>
      <c r="I3127">
        <v>76977767</v>
      </c>
      <c r="J3127">
        <v>122419563</v>
      </c>
      <c r="K3127">
        <v>84167991</v>
      </c>
      <c r="L3127">
        <v>55377397</v>
      </c>
      <c r="M3127">
        <v>27975513</v>
      </c>
      <c r="N3127">
        <v>47000519</v>
      </c>
      <c r="O3127">
        <v>16920710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33904214</v>
      </c>
      <c r="G3128">
        <v>17718705</v>
      </c>
      <c r="H3128">
        <v>16839702</v>
      </c>
      <c r="I3128">
        <v>6052471</v>
      </c>
      <c r="J3128">
        <v>3456358</v>
      </c>
      <c r="K3128">
        <v>2478311</v>
      </c>
      <c r="L3128">
        <v>11955809</v>
      </c>
      <c r="M3128">
        <v>9483964</v>
      </c>
      <c r="N3128">
        <v>3789474</v>
      </c>
      <c r="O3128">
        <v>4302074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87274664</v>
      </c>
      <c r="G3129">
        <v>107047156</v>
      </c>
      <c r="H3129">
        <v>70751519</v>
      </c>
      <c r="I3129">
        <v>59975686</v>
      </c>
      <c r="J3129">
        <v>48554343</v>
      </c>
      <c r="K3129">
        <v>33789920</v>
      </c>
      <c r="L3129">
        <v>25177975</v>
      </c>
      <c r="M3129">
        <v>24399060</v>
      </c>
      <c r="N3129">
        <v>31222554</v>
      </c>
      <c r="O3129">
        <v>63056465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220581905</v>
      </c>
      <c r="G3130">
        <v>125198494</v>
      </c>
      <c r="H3130">
        <v>112847095</v>
      </c>
      <c r="I3130">
        <v>134173390</v>
      </c>
      <c r="J3130">
        <v>174130134</v>
      </c>
      <c r="K3130">
        <v>67304496</v>
      </c>
      <c r="L3130">
        <v>44851387</v>
      </c>
      <c r="M3130">
        <v>43860569</v>
      </c>
      <c r="N3130">
        <v>39337521</v>
      </c>
      <c r="O3130">
        <v>29235118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87226362</v>
      </c>
      <c r="G3131">
        <v>32557282</v>
      </c>
      <c r="H3131">
        <v>36740508</v>
      </c>
      <c r="I3131">
        <v>42190763</v>
      </c>
      <c r="J3131">
        <v>35646838</v>
      </c>
      <c r="K3131">
        <v>28603274</v>
      </c>
      <c r="L3131">
        <v>26007062</v>
      </c>
      <c r="M3131">
        <v>17312477</v>
      </c>
      <c r="N3131">
        <v>22814364</v>
      </c>
      <c r="O3131">
        <v>11077186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67406772</v>
      </c>
      <c r="G3132">
        <v>69012925</v>
      </c>
      <c r="H3132">
        <v>45226909</v>
      </c>
      <c r="I3132">
        <v>50453215</v>
      </c>
      <c r="J3132">
        <v>27755633</v>
      </c>
      <c r="K3132">
        <v>38422850</v>
      </c>
      <c r="L3132">
        <v>32057553</v>
      </c>
      <c r="M3132">
        <v>56570390</v>
      </c>
      <c r="N3132">
        <v>232604098</v>
      </c>
      <c r="O3132">
        <v>140156115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138567573</v>
      </c>
      <c r="G3133">
        <v>93635725</v>
      </c>
      <c r="H3133">
        <v>82640630</v>
      </c>
      <c r="I3133">
        <v>86597215</v>
      </c>
      <c r="J3133">
        <v>89279877</v>
      </c>
      <c r="K3133">
        <v>54163032</v>
      </c>
      <c r="L3133">
        <v>141664645</v>
      </c>
      <c r="M3133">
        <v>89392765</v>
      </c>
      <c r="N3133">
        <v>291738070</v>
      </c>
      <c r="O3133">
        <v>250132289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409804578</v>
      </c>
      <c r="G3134">
        <v>743711884</v>
      </c>
      <c r="H3134">
        <v>719695147</v>
      </c>
      <c r="I3134">
        <v>362139410</v>
      </c>
      <c r="J3134">
        <v>361505445</v>
      </c>
      <c r="K3134">
        <v>191234760</v>
      </c>
      <c r="L3134">
        <v>140858837</v>
      </c>
      <c r="M3134">
        <v>147414377</v>
      </c>
      <c r="N3134">
        <v>170497971</v>
      </c>
      <c r="O3134">
        <v>125497754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70703910</v>
      </c>
      <c r="G3135">
        <v>60816100</v>
      </c>
      <c r="H3135">
        <v>30492945</v>
      </c>
      <c r="I3135">
        <v>19812249</v>
      </c>
      <c r="J3135">
        <v>26640601</v>
      </c>
      <c r="K3135">
        <v>7197884</v>
      </c>
      <c r="L3135">
        <v>4638100</v>
      </c>
      <c r="M3135">
        <v>9414146</v>
      </c>
      <c r="N3135">
        <v>29891288</v>
      </c>
      <c r="O3135">
        <v>26546784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36316438</v>
      </c>
      <c r="G3136">
        <v>46213930</v>
      </c>
      <c r="H3136">
        <v>30587609</v>
      </c>
      <c r="I3136">
        <v>31442861</v>
      </c>
      <c r="J3136">
        <v>19124577</v>
      </c>
      <c r="K3136">
        <v>16214120</v>
      </c>
      <c r="L3136">
        <v>17570946</v>
      </c>
      <c r="M3136">
        <v>19092780</v>
      </c>
      <c r="N3136">
        <v>9887632</v>
      </c>
      <c r="O3136">
        <v>5923166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314030399</v>
      </c>
      <c r="H3137">
        <v>159671560</v>
      </c>
      <c r="I3137">
        <v>181219472</v>
      </c>
      <c r="J3137">
        <v>146776081</v>
      </c>
      <c r="K3137">
        <v>81294091</v>
      </c>
      <c r="L3137">
        <v>42919849</v>
      </c>
      <c r="M3137">
        <v>11730659</v>
      </c>
      <c r="N3137">
        <v>33014778</v>
      </c>
      <c r="O3137">
        <v>94003994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5789255</v>
      </c>
      <c r="G3138">
        <v>2411769</v>
      </c>
      <c r="H3138">
        <v>1667921</v>
      </c>
      <c r="I3138">
        <v>7666877</v>
      </c>
      <c r="J3138">
        <v>4784246</v>
      </c>
      <c r="K3138">
        <v>4695078</v>
      </c>
      <c r="L3138">
        <v>14528637</v>
      </c>
      <c r="M3138">
        <v>21569100</v>
      </c>
      <c r="N3138">
        <v>26681895</v>
      </c>
      <c r="O3138">
        <v>39266923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32035611</v>
      </c>
      <c r="G3139">
        <v>79990314</v>
      </c>
      <c r="H3139">
        <v>106715238</v>
      </c>
      <c r="I3139">
        <v>86002749</v>
      </c>
      <c r="J3139">
        <v>32618554</v>
      </c>
      <c r="K3139">
        <v>31928984</v>
      </c>
      <c r="L3139">
        <v>63583274</v>
      </c>
      <c r="M3139">
        <v>11465540</v>
      </c>
      <c r="N3139">
        <v>6804247</v>
      </c>
      <c r="O3139">
        <v>13529424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112764886</v>
      </c>
      <c r="G3140">
        <v>150083790</v>
      </c>
      <c r="H3140">
        <v>64348721</v>
      </c>
      <c r="I3140">
        <v>43873184</v>
      </c>
      <c r="J3140">
        <v>44925258</v>
      </c>
      <c r="K3140">
        <v>101672606</v>
      </c>
      <c r="L3140">
        <v>54120630</v>
      </c>
      <c r="M3140">
        <v>51765255</v>
      </c>
      <c r="N3140">
        <v>111573099</v>
      </c>
      <c r="O3140">
        <v>89948709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505798253</v>
      </c>
      <c r="G3141">
        <v>296334690</v>
      </c>
      <c r="H3141">
        <v>309685733</v>
      </c>
      <c r="I3141">
        <v>460304220</v>
      </c>
      <c r="J3141">
        <v>527576857</v>
      </c>
      <c r="K3141">
        <v>278971026</v>
      </c>
      <c r="L3141">
        <v>132662265</v>
      </c>
      <c r="M3141">
        <v>65305741</v>
      </c>
      <c r="N3141">
        <v>95476147</v>
      </c>
      <c r="O3141">
        <v>82871050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1790454149</v>
      </c>
      <c r="G3142">
        <v>1210560566</v>
      </c>
      <c r="H3142">
        <v>999960695</v>
      </c>
      <c r="I3142">
        <v>575808805</v>
      </c>
      <c r="J3142">
        <v>1758668802</v>
      </c>
      <c r="K3142">
        <v>1147089474</v>
      </c>
      <c r="L3142">
        <v>1889573795</v>
      </c>
      <c r="M3142">
        <v>1653589919</v>
      </c>
      <c r="N3142">
        <v>2296761327</v>
      </c>
      <c r="O3142">
        <v>1838655038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3597133</v>
      </c>
      <c r="G3143">
        <v>22465199</v>
      </c>
      <c r="H3143">
        <v>47597816</v>
      </c>
      <c r="I3143">
        <v>14272625</v>
      </c>
      <c r="J3143">
        <v>905902</v>
      </c>
      <c r="K3143">
        <v>3092609</v>
      </c>
      <c r="L3143">
        <v>6515046</v>
      </c>
      <c r="M3143">
        <v>5772460</v>
      </c>
      <c r="N3143">
        <v>16884619</v>
      </c>
      <c r="O3143">
        <v>30368587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25484016</v>
      </c>
      <c r="G3144">
        <v>24508057</v>
      </c>
      <c r="H3144">
        <v>24356776</v>
      </c>
      <c r="I3144">
        <v>19941087</v>
      </c>
      <c r="J3144">
        <v>31201534</v>
      </c>
      <c r="K3144">
        <v>32833385</v>
      </c>
      <c r="L3144">
        <v>22821543</v>
      </c>
      <c r="M3144">
        <v>22978328</v>
      </c>
      <c r="N3144">
        <v>18254622</v>
      </c>
      <c r="O3144">
        <v>20488773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60406692</v>
      </c>
      <c r="G3145">
        <v>64557664</v>
      </c>
      <c r="H3145">
        <v>31400147</v>
      </c>
      <c r="I3145">
        <v>32002982</v>
      </c>
      <c r="J3145">
        <v>30918112</v>
      </c>
      <c r="K3145">
        <v>56532442</v>
      </c>
      <c r="L3145">
        <v>74036934</v>
      </c>
      <c r="M3145">
        <v>84910002</v>
      </c>
      <c r="N3145">
        <v>44837041</v>
      </c>
      <c r="O3145">
        <v>81918051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24808511</v>
      </c>
      <c r="G3146">
        <v>51261937</v>
      </c>
      <c r="H3146">
        <v>48420564</v>
      </c>
      <c r="I3146">
        <v>42205019</v>
      </c>
      <c r="J3146">
        <v>108466227</v>
      </c>
      <c r="K3146">
        <v>126033465</v>
      </c>
      <c r="L3146">
        <v>90307108</v>
      </c>
      <c r="M3146">
        <v>71481178</v>
      </c>
      <c r="N3146">
        <v>66020231</v>
      </c>
      <c r="O3146">
        <v>23053517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152664802</v>
      </c>
      <c r="G3147">
        <v>132350143</v>
      </c>
      <c r="H3147">
        <v>116088026</v>
      </c>
      <c r="I3147">
        <v>186157870</v>
      </c>
      <c r="J3147">
        <v>140594203</v>
      </c>
      <c r="K3147">
        <v>95156042</v>
      </c>
      <c r="L3147">
        <v>78247393</v>
      </c>
      <c r="M3147">
        <v>42168779</v>
      </c>
      <c r="N3147">
        <v>50027864</v>
      </c>
      <c r="O3147">
        <v>19667082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410693386</v>
      </c>
      <c r="G3148">
        <v>391477037</v>
      </c>
      <c r="H3148">
        <v>411778921</v>
      </c>
      <c r="I3148">
        <v>499508398</v>
      </c>
      <c r="J3148">
        <v>428638159</v>
      </c>
      <c r="K3148">
        <v>276801761</v>
      </c>
      <c r="L3148">
        <v>212477375</v>
      </c>
      <c r="M3148">
        <v>260775144</v>
      </c>
      <c r="N3148">
        <v>252053483</v>
      </c>
      <c r="O3148">
        <v>609822394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0</v>
      </c>
      <c r="G3149">
        <v>0</v>
      </c>
      <c r="H3149">
        <v>0</v>
      </c>
      <c r="I3149">
        <v>16748824</v>
      </c>
      <c r="J3149">
        <v>17505314</v>
      </c>
      <c r="K3149">
        <v>19014561</v>
      </c>
      <c r="L3149">
        <v>87168109</v>
      </c>
      <c r="M3149">
        <v>126937210</v>
      </c>
      <c r="N3149">
        <v>138540724</v>
      </c>
      <c r="O3149">
        <v>74094042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32903983</v>
      </c>
      <c r="G3150">
        <v>114177638</v>
      </c>
      <c r="H3150">
        <v>122557508</v>
      </c>
      <c r="I3150">
        <v>143085759</v>
      </c>
      <c r="J3150">
        <v>115786261</v>
      </c>
      <c r="K3150">
        <v>63636777</v>
      </c>
      <c r="L3150">
        <v>86079958</v>
      </c>
      <c r="M3150">
        <v>87456619</v>
      </c>
      <c r="N3150">
        <v>64071064</v>
      </c>
      <c r="O3150">
        <v>94194299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192538157</v>
      </c>
      <c r="G3151">
        <v>227665303</v>
      </c>
      <c r="H3151">
        <v>162436606</v>
      </c>
      <c r="I3151">
        <v>133344212</v>
      </c>
      <c r="J3151">
        <v>75497862</v>
      </c>
      <c r="K3151">
        <v>53905555</v>
      </c>
      <c r="L3151">
        <v>44711520</v>
      </c>
      <c r="M3151">
        <v>32381156</v>
      </c>
      <c r="N3151">
        <v>48035884</v>
      </c>
      <c r="O3151">
        <v>49837839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54880570</v>
      </c>
      <c r="G3152">
        <v>117261257</v>
      </c>
      <c r="H3152">
        <v>1039557538</v>
      </c>
      <c r="I3152">
        <v>1129730712</v>
      </c>
      <c r="J3152">
        <v>901702015</v>
      </c>
      <c r="K3152">
        <v>796994772</v>
      </c>
      <c r="L3152">
        <v>666388385</v>
      </c>
      <c r="M3152">
        <v>195590857</v>
      </c>
      <c r="N3152">
        <v>177198959</v>
      </c>
      <c r="O3152">
        <v>90640424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50930149</v>
      </c>
      <c r="G3153">
        <v>69886954</v>
      </c>
      <c r="H3153">
        <v>41048272</v>
      </c>
      <c r="I3153">
        <v>48154156</v>
      </c>
      <c r="J3153">
        <v>70623147</v>
      </c>
      <c r="K3153">
        <v>126355281</v>
      </c>
      <c r="L3153">
        <v>21714076</v>
      </c>
      <c r="M3153">
        <v>17798664</v>
      </c>
      <c r="N3153">
        <v>4998453</v>
      </c>
      <c r="O3153">
        <v>3237376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32322391</v>
      </c>
      <c r="G3154">
        <v>25466353</v>
      </c>
      <c r="H3154">
        <v>26284718</v>
      </c>
      <c r="I3154">
        <v>22949806</v>
      </c>
      <c r="J3154">
        <v>21302053</v>
      </c>
      <c r="K3154">
        <v>24979855</v>
      </c>
      <c r="L3154">
        <v>42149460</v>
      </c>
      <c r="M3154">
        <v>55982960</v>
      </c>
      <c r="N3154">
        <v>109590733</v>
      </c>
      <c r="O3154">
        <v>130922799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205612094</v>
      </c>
      <c r="G3155">
        <v>268391219</v>
      </c>
      <c r="H3155">
        <v>237470226</v>
      </c>
      <c r="I3155">
        <v>277365489</v>
      </c>
      <c r="J3155">
        <v>487907905</v>
      </c>
      <c r="K3155">
        <v>164365184</v>
      </c>
      <c r="L3155">
        <v>37930802</v>
      </c>
      <c r="M3155">
        <v>190582689</v>
      </c>
      <c r="N3155">
        <v>425644898</v>
      </c>
      <c r="O3155">
        <v>264453504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820703766</v>
      </c>
      <c r="G3156">
        <v>592395528</v>
      </c>
      <c r="H3156">
        <v>633718587</v>
      </c>
      <c r="I3156">
        <v>752320607</v>
      </c>
      <c r="J3156">
        <v>554150169</v>
      </c>
      <c r="K3156">
        <v>409704446</v>
      </c>
      <c r="L3156">
        <v>239330244</v>
      </c>
      <c r="M3156">
        <v>504494490</v>
      </c>
      <c r="N3156">
        <v>575672330</v>
      </c>
      <c r="O3156">
        <v>458948533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356503245</v>
      </c>
      <c r="G3157">
        <v>267217562</v>
      </c>
      <c r="H3157">
        <v>241254898</v>
      </c>
      <c r="I3157">
        <v>126139799</v>
      </c>
      <c r="J3157">
        <v>64375131</v>
      </c>
      <c r="K3157">
        <v>78754126</v>
      </c>
      <c r="L3157">
        <v>28129138</v>
      </c>
      <c r="M3157">
        <v>30032072</v>
      </c>
      <c r="N3157">
        <v>48189856</v>
      </c>
      <c r="O3157">
        <v>51739748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105270362</v>
      </c>
      <c r="G3158">
        <v>23509029</v>
      </c>
      <c r="H3158">
        <v>9828691</v>
      </c>
      <c r="I3158">
        <v>14031229</v>
      </c>
      <c r="J3158">
        <v>8752471</v>
      </c>
      <c r="K3158">
        <v>16176780</v>
      </c>
      <c r="L3158">
        <v>6746467</v>
      </c>
      <c r="M3158">
        <v>15601898</v>
      </c>
      <c r="N3158">
        <v>15870086</v>
      </c>
      <c r="O3158">
        <v>4695833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261827870</v>
      </c>
      <c r="H3159">
        <v>165101541</v>
      </c>
      <c r="I3159">
        <v>211217682</v>
      </c>
      <c r="J3159">
        <v>215655768</v>
      </c>
      <c r="K3159">
        <v>171844582</v>
      </c>
      <c r="L3159">
        <v>162637977</v>
      </c>
      <c r="M3159">
        <v>90073566</v>
      </c>
      <c r="N3159">
        <v>69769600</v>
      </c>
      <c r="O3159">
        <v>43069532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42340176</v>
      </c>
      <c r="G3160">
        <v>68803102</v>
      </c>
      <c r="H3160">
        <v>76595992</v>
      </c>
      <c r="I3160">
        <v>45904757</v>
      </c>
      <c r="J3160">
        <v>56186756</v>
      </c>
      <c r="K3160">
        <v>36685901</v>
      </c>
      <c r="L3160">
        <v>39265182</v>
      </c>
      <c r="M3160">
        <v>15305500</v>
      </c>
      <c r="N3160">
        <v>15358500</v>
      </c>
      <c r="O3160">
        <v>60056186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521244292</v>
      </c>
      <c r="G3161">
        <v>296498934</v>
      </c>
      <c r="H3161">
        <v>340905678</v>
      </c>
      <c r="I3161">
        <v>251971633</v>
      </c>
      <c r="J3161">
        <v>124041285</v>
      </c>
      <c r="K3161">
        <v>61390344</v>
      </c>
      <c r="L3161">
        <v>203766564</v>
      </c>
      <c r="M3161">
        <v>221533076</v>
      </c>
      <c r="N3161">
        <v>155349266</v>
      </c>
      <c r="O3161">
        <v>85511027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12082517</v>
      </c>
      <c r="G3162">
        <v>13325985</v>
      </c>
      <c r="H3162">
        <v>19655945</v>
      </c>
      <c r="I3162">
        <v>27792053</v>
      </c>
      <c r="J3162">
        <v>43084085</v>
      </c>
      <c r="K3162">
        <v>41860307</v>
      </c>
      <c r="L3162">
        <v>43815677</v>
      </c>
      <c r="M3162">
        <v>30170688</v>
      </c>
      <c r="N3162">
        <v>48101419</v>
      </c>
      <c r="O3162">
        <v>118669467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23875255</v>
      </c>
      <c r="G3163">
        <v>27777440</v>
      </c>
      <c r="H3163">
        <v>49000361</v>
      </c>
      <c r="I3163">
        <v>36691568</v>
      </c>
      <c r="J3163">
        <v>31908541</v>
      </c>
      <c r="K3163">
        <v>79300527</v>
      </c>
      <c r="L3163">
        <v>118939646</v>
      </c>
      <c r="M3163">
        <v>114570665</v>
      </c>
      <c r="N3163">
        <v>117822398</v>
      </c>
      <c r="O3163">
        <v>323647446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37443148</v>
      </c>
      <c r="G3164">
        <v>67583337</v>
      </c>
      <c r="H3164">
        <v>64135674</v>
      </c>
      <c r="I3164">
        <v>50276623</v>
      </c>
      <c r="J3164">
        <v>40054712</v>
      </c>
      <c r="K3164">
        <v>28584480</v>
      </c>
      <c r="L3164">
        <v>15395316</v>
      </c>
      <c r="M3164">
        <v>15335839</v>
      </c>
      <c r="N3164">
        <v>14313700</v>
      </c>
      <c r="O3164">
        <v>16701147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49646894</v>
      </c>
      <c r="G3165">
        <v>51194753</v>
      </c>
      <c r="H3165">
        <v>32168973</v>
      </c>
      <c r="I3165">
        <v>17712037</v>
      </c>
      <c r="J3165">
        <v>35615174</v>
      </c>
      <c r="K3165">
        <v>40973571</v>
      </c>
      <c r="L3165">
        <v>25499576</v>
      </c>
      <c r="M3165">
        <v>26166139</v>
      </c>
      <c r="N3165">
        <v>14206212</v>
      </c>
      <c r="O3165">
        <v>13693338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42318259</v>
      </c>
      <c r="G3166">
        <v>47067094</v>
      </c>
      <c r="H3166">
        <v>32368567</v>
      </c>
      <c r="I3166">
        <v>26108514</v>
      </c>
      <c r="J3166">
        <v>83697764</v>
      </c>
      <c r="K3166">
        <v>30937059</v>
      </c>
      <c r="L3166">
        <v>38120927</v>
      </c>
      <c r="M3166">
        <v>37897778</v>
      </c>
      <c r="N3166">
        <v>89225899</v>
      </c>
      <c r="O3166">
        <v>161353020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252539016</v>
      </c>
      <c r="G3167">
        <v>63095173</v>
      </c>
      <c r="H3167">
        <v>64689147</v>
      </c>
      <c r="I3167">
        <v>87362678</v>
      </c>
      <c r="J3167">
        <v>82469139</v>
      </c>
      <c r="K3167">
        <v>61703441</v>
      </c>
      <c r="L3167">
        <v>59853883</v>
      </c>
      <c r="M3167">
        <v>90848403</v>
      </c>
      <c r="N3167">
        <v>76016199</v>
      </c>
      <c r="O3167">
        <v>102391012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34483718</v>
      </c>
      <c r="G3168">
        <v>23574748</v>
      </c>
      <c r="H3168">
        <v>25765211</v>
      </c>
      <c r="I3168">
        <v>16488626</v>
      </c>
      <c r="J3168">
        <v>18404748</v>
      </c>
      <c r="K3168">
        <v>40209093</v>
      </c>
      <c r="L3168">
        <v>22730340</v>
      </c>
      <c r="M3168">
        <v>42190714</v>
      </c>
      <c r="N3168">
        <v>51745324</v>
      </c>
      <c r="O3168">
        <v>51850545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442551947</v>
      </c>
      <c r="G3169">
        <v>528610100</v>
      </c>
      <c r="H3169">
        <v>338628771</v>
      </c>
      <c r="I3169">
        <v>292911914</v>
      </c>
      <c r="J3169">
        <v>172512795</v>
      </c>
      <c r="K3169">
        <v>151775479</v>
      </c>
      <c r="L3169">
        <v>91106179</v>
      </c>
      <c r="M3169">
        <v>153038470</v>
      </c>
      <c r="N3169">
        <v>224756754</v>
      </c>
      <c r="O3169">
        <v>132772412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77743442</v>
      </c>
      <c r="G3170">
        <v>80008381</v>
      </c>
      <c r="H3170">
        <v>44207270</v>
      </c>
      <c r="I3170">
        <v>68230563</v>
      </c>
      <c r="J3170">
        <v>44193203</v>
      </c>
      <c r="K3170">
        <v>31156366</v>
      </c>
      <c r="L3170">
        <v>28040524</v>
      </c>
      <c r="M3170">
        <v>21573129</v>
      </c>
      <c r="N3170">
        <v>15233972</v>
      </c>
      <c r="O3170">
        <v>13158858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40531695</v>
      </c>
      <c r="G3171">
        <v>12436248</v>
      </c>
      <c r="H3171">
        <v>34760400</v>
      </c>
      <c r="I3171">
        <v>275190537</v>
      </c>
      <c r="J3171">
        <v>457111592</v>
      </c>
      <c r="K3171">
        <v>354358350</v>
      </c>
      <c r="L3171">
        <v>189573022</v>
      </c>
      <c r="M3171">
        <v>27257106</v>
      </c>
      <c r="N3171">
        <v>69539356</v>
      </c>
      <c r="O3171">
        <v>216844166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3148350</v>
      </c>
      <c r="G3172">
        <v>6764954</v>
      </c>
      <c r="H3172">
        <v>13759105</v>
      </c>
      <c r="I3172">
        <v>19075783</v>
      </c>
      <c r="J3172">
        <v>16886013</v>
      </c>
      <c r="K3172">
        <v>14696354</v>
      </c>
      <c r="L3172">
        <v>19649470</v>
      </c>
      <c r="M3172">
        <v>5196439</v>
      </c>
      <c r="N3172">
        <v>880174</v>
      </c>
      <c r="O3172">
        <v>1937110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2788233</v>
      </c>
      <c r="G3173">
        <v>5610628</v>
      </c>
      <c r="H3173">
        <v>9817427</v>
      </c>
      <c r="I3173">
        <v>120869976</v>
      </c>
      <c r="J3173">
        <v>42056111</v>
      </c>
      <c r="K3173">
        <v>99396061</v>
      </c>
      <c r="L3173">
        <v>2368909</v>
      </c>
      <c r="M3173">
        <v>6145358</v>
      </c>
      <c r="N3173">
        <v>4713759</v>
      </c>
      <c r="O3173">
        <v>1444527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14901734</v>
      </c>
      <c r="G3174">
        <v>11927296</v>
      </c>
      <c r="H3174">
        <v>11118453</v>
      </c>
      <c r="I3174">
        <v>7501693</v>
      </c>
      <c r="J3174">
        <v>6012968</v>
      </c>
      <c r="K3174">
        <v>3641367</v>
      </c>
      <c r="L3174">
        <v>1228677</v>
      </c>
      <c r="M3174">
        <v>41758371</v>
      </c>
      <c r="N3174">
        <v>78836216</v>
      </c>
      <c r="O3174">
        <v>57585977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13354147</v>
      </c>
      <c r="G3175">
        <v>16954896</v>
      </c>
      <c r="H3175">
        <v>26693923</v>
      </c>
      <c r="I3175">
        <v>12199027</v>
      </c>
      <c r="J3175">
        <v>37222263</v>
      </c>
      <c r="K3175">
        <v>71205710</v>
      </c>
      <c r="L3175">
        <v>70379192</v>
      </c>
      <c r="M3175">
        <v>56034399</v>
      </c>
      <c r="N3175">
        <v>69599132</v>
      </c>
      <c r="O3175">
        <v>46317937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31958872</v>
      </c>
      <c r="H3176">
        <v>548937753</v>
      </c>
      <c r="I3176">
        <v>561500200</v>
      </c>
      <c r="J3176">
        <v>247775099</v>
      </c>
      <c r="K3176">
        <v>740614827</v>
      </c>
      <c r="L3176">
        <v>589928932</v>
      </c>
      <c r="M3176">
        <v>162256611</v>
      </c>
      <c r="N3176">
        <v>155941477</v>
      </c>
      <c r="O3176">
        <v>84529346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11882369</v>
      </c>
      <c r="G3177">
        <v>3728089</v>
      </c>
      <c r="H3177">
        <v>1359315</v>
      </c>
      <c r="I3177">
        <v>1504208</v>
      </c>
      <c r="J3177">
        <v>3022358</v>
      </c>
      <c r="K3177">
        <v>2090278</v>
      </c>
      <c r="L3177">
        <v>18285190</v>
      </c>
      <c r="M3177">
        <v>47516611</v>
      </c>
      <c r="N3177">
        <v>46969906</v>
      </c>
      <c r="O3177">
        <v>79875006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29394410</v>
      </c>
      <c r="G3178">
        <v>50249921</v>
      </c>
      <c r="H3178">
        <v>69034727</v>
      </c>
      <c r="I3178">
        <v>76213027</v>
      </c>
      <c r="J3178">
        <v>100397147</v>
      </c>
      <c r="K3178">
        <v>101154302</v>
      </c>
      <c r="L3178">
        <v>57440527</v>
      </c>
      <c r="M3178">
        <v>35845416</v>
      </c>
      <c r="N3178">
        <v>29772968</v>
      </c>
      <c r="O3178">
        <v>40578119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63227166</v>
      </c>
      <c r="G3179">
        <v>68256674</v>
      </c>
      <c r="H3179">
        <v>17651497</v>
      </c>
      <c r="I3179">
        <v>53394472</v>
      </c>
      <c r="J3179">
        <v>37642737</v>
      </c>
      <c r="K3179">
        <v>27351302</v>
      </c>
      <c r="L3179">
        <v>20542595</v>
      </c>
      <c r="M3179">
        <v>27031226</v>
      </c>
      <c r="N3179">
        <v>36435525</v>
      </c>
      <c r="O3179">
        <v>47714796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21047733</v>
      </c>
      <c r="G3180">
        <v>19777608</v>
      </c>
      <c r="H3180">
        <v>25400274</v>
      </c>
      <c r="I3180">
        <v>23552318</v>
      </c>
      <c r="J3180">
        <v>27006825</v>
      </c>
      <c r="K3180">
        <v>17450016</v>
      </c>
      <c r="L3180">
        <v>58632975</v>
      </c>
      <c r="M3180">
        <v>61003369</v>
      </c>
      <c r="N3180">
        <v>38871111</v>
      </c>
      <c r="O3180">
        <v>71406845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135623410</v>
      </c>
      <c r="G3181">
        <v>155634217</v>
      </c>
      <c r="H3181">
        <v>73540299</v>
      </c>
      <c r="I3181">
        <v>95394426</v>
      </c>
      <c r="J3181">
        <v>120475144</v>
      </c>
      <c r="K3181">
        <v>91031403</v>
      </c>
      <c r="L3181">
        <v>61852720</v>
      </c>
      <c r="M3181">
        <v>184020301</v>
      </c>
      <c r="N3181">
        <v>115588210</v>
      </c>
      <c r="O3181">
        <v>102663062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230299677</v>
      </c>
      <c r="G3182">
        <v>27722122</v>
      </c>
      <c r="H3182">
        <v>68375591</v>
      </c>
      <c r="I3182">
        <v>32350935</v>
      </c>
      <c r="J3182">
        <v>98504249</v>
      </c>
      <c r="K3182">
        <v>97691149</v>
      </c>
      <c r="L3182">
        <v>34937960</v>
      </c>
      <c r="M3182">
        <v>124420813</v>
      </c>
      <c r="N3182">
        <v>74010845</v>
      </c>
      <c r="O3182">
        <v>126262043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80626862</v>
      </c>
      <c r="G3183">
        <v>46362465</v>
      </c>
      <c r="H3183">
        <v>58610455</v>
      </c>
      <c r="I3183">
        <v>126530899</v>
      </c>
      <c r="J3183">
        <v>109954309</v>
      </c>
      <c r="K3183">
        <v>123561903</v>
      </c>
      <c r="L3183">
        <v>44295221</v>
      </c>
      <c r="M3183">
        <v>73863987</v>
      </c>
      <c r="N3183">
        <v>96269036</v>
      </c>
      <c r="O3183">
        <v>177122964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34905695</v>
      </c>
      <c r="G3184">
        <v>54811097</v>
      </c>
      <c r="H3184">
        <v>25606408</v>
      </c>
      <c r="I3184">
        <v>22975714</v>
      </c>
      <c r="J3184">
        <v>21305890</v>
      </c>
      <c r="K3184">
        <v>53092325</v>
      </c>
      <c r="L3184">
        <v>20774378</v>
      </c>
      <c r="M3184">
        <v>23783993</v>
      </c>
      <c r="N3184">
        <v>22663940</v>
      </c>
      <c r="O3184">
        <v>40633228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1783272772</v>
      </c>
      <c r="G3185">
        <v>810560560</v>
      </c>
      <c r="H3185">
        <v>431225683</v>
      </c>
      <c r="I3185">
        <v>22699735</v>
      </c>
      <c r="J3185">
        <v>20521891</v>
      </c>
      <c r="K3185">
        <v>23009853</v>
      </c>
      <c r="L3185">
        <v>10183579</v>
      </c>
      <c r="M3185">
        <v>13347169</v>
      </c>
      <c r="N3185">
        <v>59672966</v>
      </c>
      <c r="O3185">
        <v>111995253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217772783</v>
      </c>
      <c r="G3186">
        <v>544515772</v>
      </c>
      <c r="H3186">
        <v>230227631</v>
      </c>
      <c r="I3186">
        <v>309713264</v>
      </c>
      <c r="J3186">
        <v>190110045</v>
      </c>
      <c r="K3186">
        <v>82004810</v>
      </c>
      <c r="L3186">
        <v>20570800</v>
      </c>
      <c r="M3186">
        <v>27557753</v>
      </c>
      <c r="N3186">
        <v>14379241</v>
      </c>
      <c r="O3186">
        <v>83699238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12280473</v>
      </c>
      <c r="G3187">
        <v>7296055</v>
      </c>
      <c r="H3187">
        <v>11945744</v>
      </c>
      <c r="I3187">
        <v>25401185</v>
      </c>
      <c r="J3187">
        <v>12010663</v>
      </c>
      <c r="K3187">
        <v>10211193</v>
      </c>
      <c r="L3187">
        <v>4672166</v>
      </c>
      <c r="M3187">
        <v>21811037</v>
      </c>
      <c r="N3187">
        <v>22511585</v>
      </c>
      <c r="O3187">
        <v>17273089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488238839</v>
      </c>
      <c r="G3188">
        <v>506404781</v>
      </c>
      <c r="H3188">
        <v>516883053</v>
      </c>
      <c r="I3188">
        <v>402588922</v>
      </c>
      <c r="J3188">
        <v>183179077</v>
      </c>
      <c r="K3188">
        <v>138888264</v>
      </c>
      <c r="L3188">
        <v>104755908</v>
      </c>
      <c r="M3188">
        <v>91345768</v>
      </c>
      <c r="N3188">
        <v>58626075</v>
      </c>
      <c r="O3188">
        <v>19421230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13631778</v>
      </c>
      <c r="G3189">
        <v>13361143</v>
      </c>
      <c r="H3189">
        <v>10306911</v>
      </c>
      <c r="I3189">
        <v>11771317</v>
      </c>
      <c r="J3189">
        <v>11215149</v>
      </c>
      <c r="K3189">
        <v>13378739</v>
      </c>
      <c r="L3189">
        <v>10678780</v>
      </c>
      <c r="M3189">
        <v>7448084</v>
      </c>
      <c r="N3189">
        <v>8069373</v>
      </c>
      <c r="O3189">
        <v>6653066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107531</v>
      </c>
      <c r="G3190">
        <v>992432</v>
      </c>
      <c r="H3190">
        <v>18245514</v>
      </c>
      <c r="I3190">
        <v>22602667</v>
      </c>
      <c r="J3190">
        <v>122581202</v>
      </c>
      <c r="K3190">
        <v>188156</v>
      </c>
      <c r="L3190">
        <v>328947</v>
      </c>
      <c r="M3190">
        <v>8796970</v>
      </c>
      <c r="N3190">
        <v>7030457</v>
      </c>
      <c r="O3190">
        <v>3149141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107422040</v>
      </c>
      <c r="G3191">
        <v>106284233</v>
      </c>
      <c r="H3191">
        <v>175510320</v>
      </c>
      <c r="I3191">
        <v>137983170</v>
      </c>
      <c r="J3191">
        <v>103539502</v>
      </c>
      <c r="K3191">
        <v>102154248</v>
      </c>
      <c r="L3191">
        <v>93669495</v>
      </c>
      <c r="M3191">
        <v>47011587</v>
      </c>
      <c r="N3191">
        <v>93963758</v>
      </c>
      <c r="O3191">
        <v>212197281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19875765</v>
      </c>
      <c r="G3192">
        <v>10897391</v>
      </c>
      <c r="H3192">
        <v>13718276</v>
      </c>
      <c r="I3192">
        <v>20382168</v>
      </c>
      <c r="J3192">
        <v>19044865</v>
      </c>
      <c r="K3192">
        <v>39981072</v>
      </c>
      <c r="L3192">
        <v>16904667</v>
      </c>
      <c r="M3192">
        <v>39485380</v>
      </c>
      <c r="N3192">
        <v>6992937</v>
      </c>
      <c r="O3192">
        <v>6152551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31050839</v>
      </c>
      <c r="G3193">
        <v>25127194</v>
      </c>
      <c r="H3193">
        <v>33084343</v>
      </c>
      <c r="I3193">
        <v>35282633</v>
      </c>
      <c r="J3193">
        <v>19851013</v>
      </c>
      <c r="K3193">
        <v>18708054</v>
      </c>
      <c r="L3193">
        <v>57162730</v>
      </c>
      <c r="M3193">
        <v>35275577</v>
      </c>
      <c r="N3193">
        <v>20681325</v>
      </c>
      <c r="O3193">
        <v>29242700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245994337</v>
      </c>
      <c r="G3194">
        <v>269532902</v>
      </c>
      <c r="H3194">
        <v>245881658</v>
      </c>
      <c r="I3194">
        <v>158244065</v>
      </c>
      <c r="J3194">
        <v>123239897</v>
      </c>
      <c r="K3194">
        <v>64006806</v>
      </c>
      <c r="L3194">
        <v>13613902</v>
      </c>
      <c r="M3194">
        <v>30856029</v>
      </c>
      <c r="N3194">
        <v>23582443</v>
      </c>
      <c r="O3194">
        <v>87067593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80800290</v>
      </c>
      <c r="G3195">
        <v>43224344</v>
      </c>
      <c r="H3195">
        <v>32577251</v>
      </c>
      <c r="I3195">
        <v>58722747</v>
      </c>
      <c r="J3195">
        <v>25185356</v>
      </c>
      <c r="K3195">
        <v>24190871</v>
      </c>
      <c r="L3195">
        <v>18124321</v>
      </c>
      <c r="M3195">
        <v>25854827</v>
      </c>
      <c r="N3195">
        <v>19563354</v>
      </c>
      <c r="O3195">
        <v>37307423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495467363</v>
      </c>
      <c r="G3196">
        <v>384285346</v>
      </c>
      <c r="H3196">
        <v>3333641836</v>
      </c>
      <c r="I3196">
        <v>5227595131</v>
      </c>
      <c r="J3196">
        <v>2888188417</v>
      </c>
      <c r="K3196">
        <v>2203081360</v>
      </c>
      <c r="L3196">
        <v>1410474584</v>
      </c>
      <c r="M3196">
        <v>2382010852</v>
      </c>
      <c r="N3196">
        <v>1294305231</v>
      </c>
      <c r="O3196">
        <v>988612561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8018016</v>
      </c>
      <c r="G3197">
        <v>13525771</v>
      </c>
      <c r="H3197">
        <v>63477261</v>
      </c>
      <c r="I3197">
        <v>91840114</v>
      </c>
      <c r="J3197">
        <v>52256577</v>
      </c>
      <c r="K3197">
        <v>120075767</v>
      </c>
      <c r="L3197">
        <v>103596567</v>
      </c>
      <c r="M3197">
        <v>190596482</v>
      </c>
      <c r="N3197">
        <v>243945639</v>
      </c>
      <c r="O3197">
        <v>329043548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105452946</v>
      </c>
      <c r="G3198">
        <v>191993984</v>
      </c>
      <c r="H3198">
        <v>89350747</v>
      </c>
      <c r="I3198">
        <v>98870185</v>
      </c>
      <c r="J3198">
        <v>112242062</v>
      </c>
      <c r="K3198">
        <v>53155455</v>
      </c>
      <c r="L3198">
        <v>33212318</v>
      </c>
      <c r="M3198">
        <v>51375018</v>
      </c>
      <c r="N3198">
        <v>28654786</v>
      </c>
      <c r="O3198">
        <v>11333126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4900334</v>
      </c>
      <c r="G3199">
        <v>19947186</v>
      </c>
      <c r="H3199">
        <v>26308865</v>
      </c>
      <c r="I3199">
        <v>41869801</v>
      </c>
      <c r="J3199">
        <v>14057073</v>
      </c>
      <c r="K3199">
        <v>24554670</v>
      </c>
      <c r="L3199">
        <v>17787306</v>
      </c>
      <c r="M3199">
        <v>6170264</v>
      </c>
      <c r="N3199">
        <v>3852352</v>
      </c>
      <c r="O3199">
        <v>3793777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6293993</v>
      </c>
      <c r="G3200">
        <v>26890503</v>
      </c>
      <c r="H3200">
        <v>13728731</v>
      </c>
      <c r="I3200">
        <v>18545860</v>
      </c>
      <c r="J3200">
        <v>10498805</v>
      </c>
      <c r="K3200">
        <v>11725237</v>
      </c>
      <c r="L3200">
        <v>38505021</v>
      </c>
      <c r="M3200">
        <v>22973183</v>
      </c>
      <c r="N3200">
        <v>21182966</v>
      </c>
      <c r="O3200">
        <v>74958290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406016493</v>
      </c>
      <c r="G3201">
        <v>183886938</v>
      </c>
      <c r="H3201">
        <v>212018612</v>
      </c>
      <c r="I3201">
        <v>93216737</v>
      </c>
      <c r="J3201">
        <v>123522623</v>
      </c>
      <c r="K3201">
        <v>68568353</v>
      </c>
      <c r="L3201">
        <v>62561902</v>
      </c>
      <c r="M3201">
        <v>35135130</v>
      </c>
      <c r="N3201">
        <v>122907786</v>
      </c>
      <c r="O3201">
        <v>61375756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39633458</v>
      </c>
      <c r="G3202">
        <v>2526122</v>
      </c>
      <c r="H3202">
        <v>5087539</v>
      </c>
      <c r="I3202">
        <v>7018890</v>
      </c>
      <c r="J3202">
        <v>29851724</v>
      </c>
      <c r="K3202">
        <v>37633076</v>
      </c>
      <c r="L3202">
        <v>18559758</v>
      </c>
      <c r="M3202">
        <v>13247328</v>
      </c>
      <c r="N3202">
        <v>14662053</v>
      </c>
      <c r="O3202">
        <v>45796427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409137367</v>
      </c>
      <c r="J3203">
        <v>777412779</v>
      </c>
      <c r="K3203">
        <v>297189736</v>
      </c>
      <c r="L3203">
        <v>361932184</v>
      </c>
      <c r="M3203">
        <v>92496849</v>
      </c>
      <c r="N3203">
        <v>52788115</v>
      </c>
      <c r="O3203">
        <v>80301146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97688323</v>
      </c>
      <c r="G3204">
        <v>54310689</v>
      </c>
      <c r="H3204">
        <v>46122400</v>
      </c>
      <c r="I3204">
        <v>72594480</v>
      </c>
      <c r="J3204">
        <v>164176265</v>
      </c>
      <c r="K3204">
        <v>65461408</v>
      </c>
      <c r="L3204">
        <v>34587697</v>
      </c>
      <c r="M3204">
        <v>43611542</v>
      </c>
      <c r="N3204">
        <v>136368110</v>
      </c>
      <c r="O3204">
        <v>178397009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148484112</v>
      </c>
      <c r="G3205">
        <v>205203667</v>
      </c>
      <c r="H3205">
        <v>221272647</v>
      </c>
      <c r="I3205">
        <v>27961661</v>
      </c>
      <c r="J3205">
        <v>34596185</v>
      </c>
      <c r="K3205">
        <v>47189213</v>
      </c>
      <c r="L3205">
        <v>102571058</v>
      </c>
      <c r="M3205">
        <v>119291605</v>
      </c>
      <c r="N3205">
        <v>101356973</v>
      </c>
      <c r="O3205">
        <v>94603229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34961736</v>
      </c>
      <c r="G3206">
        <v>29860847</v>
      </c>
      <c r="H3206">
        <v>45794234</v>
      </c>
      <c r="I3206">
        <v>57623828</v>
      </c>
      <c r="J3206">
        <v>87748648</v>
      </c>
      <c r="K3206">
        <v>66839154</v>
      </c>
      <c r="L3206">
        <v>171859099</v>
      </c>
      <c r="M3206">
        <v>222373073</v>
      </c>
      <c r="N3206">
        <v>218111833</v>
      </c>
      <c r="O3206">
        <v>245661179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120840880</v>
      </c>
      <c r="G3207">
        <v>127518973</v>
      </c>
      <c r="H3207">
        <v>41252027</v>
      </c>
      <c r="I3207">
        <v>40487253</v>
      </c>
      <c r="J3207">
        <v>76861108</v>
      </c>
      <c r="K3207">
        <v>251339593</v>
      </c>
      <c r="L3207">
        <v>170380864</v>
      </c>
      <c r="M3207">
        <v>72778940</v>
      </c>
      <c r="N3207">
        <v>52959027</v>
      </c>
      <c r="O3207">
        <v>108696721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233516707</v>
      </c>
      <c r="G3208">
        <v>293161110</v>
      </c>
      <c r="H3208">
        <v>270110087</v>
      </c>
      <c r="I3208">
        <v>281606614</v>
      </c>
      <c r="J3208">
        <v>187547034</v>
      </c>
      <c r="K3208">
        <v>193356074</v>
      </c>
      <c r="L3208">
        <v>159234912</v>
      </c>
      <c r="M3208">
        <v>160913493</v>
      </c>
      <c r="N3208">
        <v>131357638</v>
      </c>
      <c r="O3208">
        <v>105135230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119133683</v>
      </c>
      <c r="G3209">
        <v>157696962</v>
      </c>
      <c r="H3209">
        <v>144054719</v>
      </c>
      <c r="I3209">
        <v>70490295</v>
      </c>
      <c r="J3209">
        <v>73402911</v>
      </c>
      <c r="K3209">
        <v>24625698</v>
      </c>
      <c r="L3209">
        <v>62606189</v>
      </c>
      <c r="M3209">
        <v>100546726</v>
      </c>
      <c r="N3209">
        <v>91701500</v>
      </c>
      <c r="O3209">
        <v>75027646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36149737</v>
      </c>
      <c r="G3210">
        <v>23926083</v>
      </c>
      <c r="H3210">
        <v>33713110</v>
      </c>
      <c r="I3210">
        <v>57526767</v>
      </c>
      <c r="J3210">
        <v>114786080</v>
      </c>
      <c r="K3210">
        <v>47774902</v>
      </c>
      <c r="L3210">
        <v>27671969</v>
      </c>
      <c r="M3210">
        <v>24425465</v>
      </c>
      <c r="N3210">
        <v>8822281</v>
      </c>
      <c r="O3210">
        <v>7070833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228649675</v>
      </c>
      <c r="G3211">
        <v>163744254</v>
      </c>
      <c r="H3211">
        <v>179240418</v>
      </c>
      <c r="I3211">
        <v>134256567</v>
      </c>
      <c r="J3211">
        <v>71195424</v>
      </c>
      <c r="K3211">
        <v>15447200</v>
      </c>
      <c r="L3211">
        <v>27690587</v>
      </c>
      <c r="M3211">
        <v>39996446</v>
      </c>
      <c r="N3211">
        <v>135407166</v>
      </c>
      <c r="O3211">
        <v>300127401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19124776</v>
      </c>
      <c r="G3212">
        <v>22291655</v>
      </c>
      <c r="H3212">
        <v>29413363</v>
      </c>
      <c r="I3212">
        <v>18717579</v>
      </c>
      <c r="J3212">
        <v>19286076</v>
      </c>
      <c r="K3212">
        <v>23161822</v>
      </c>
      <c r="L3212">
        <v>23300399</v>
      </c>
      <c r="M3212">
        <v>52440732</v>
      </c>
      <c r="N3212">
        <v>37098541</v>
      </c>
      <c r="O3212">
        <v>15931802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203254215</v>
      </c>
      <c r="G3213">
        <v>258446315</v>
      </c>
      <c r="H3213">
        <v>114448067</v>
      </c>
      <c r="I3213">
        <v>102615117</v>
      </c>
      <c r="J3213">
        <v>72014663</v>
      </c>
      <c r="K3213">
        <v>41199887</v>
      </c>
      <c r="L3213">
        <v>20528624</v>
      </c>
      <c r="M3213">
        <v>41165836</v>
      </c>
      <c r="N3213">
        <v>137796562</v>
      </c>
      <c r="O3213">
        <v>74145159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241062242</v>
      </c>
      <c r="G3214">
        <v>162633072</v>
      </c>
      <c r="H3214">
        <v>274392059</v>
      </c>
      <c r="I3214">
        <v>149215508</v>
      </c>
      <c r="J3214">
        <v>199519148</v>
      </c>
      <c r="K3214">
        <v>176570435</v>
      </c>
      <c r="L3214">
        <v>74689863</v>
      </c>
      <c r="M3214">
        <v>26585538</v>
      </c>
      <c r="N3214">
        <v>175257427</v>
      </c>
      <c r="O3214">
        <v>95003318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170824901</v>
      </c>
      <c r="G3215">
        <v>117688450</v>
      </c>
      <c r="H3215">
        <v>74940913</v>
      </c>
      <c r="I3215">
        <v>91504989</v>
      </c>
      <c r="J3215">
        <v>94778960</v>
      </c>
      <c r="K3215">
        <v>117594133</v>
      </c>
      <c r="L3215">
        <v>123816524</v>
      </c>
      <c r="M3215">
        <v>127979816</v>
      </c>
      <c r="N3215">
        <v>123170681</v>
      </c>
      <c r="O3215">
        <v>177578714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49598390</v>
      </c>
      <c r="G3216">
        <v>24755943</v>
      </c>
      <c r="H3216">
        <v>41184464</v>
      </c>
      <c r="I3216">
        <v>30978235</v>
      </c>
      <c r="J3216">
        <v>91643819</v>
      </c>
      <c r="K3216">
        <v>37042474</v>
      </c>
      <c r="L3216">
        <v>12063262</v>
      </c>
      <c r="M3216">
        <v>40431670</v>
      </c>
      <c r="N3216">
        <v>47775986</v>
      </c>
      <c r="O3216">
        <v>33896626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21460049</v>
      </c>
      <c r="G3217">
        <v>90020330</v>
      </c>
      <c r="H3217">
        <v>118843898</v>
      </c>
      <c r="I3217">
        <v>231562797</v>
      </c>
      <c r="J3217">
        <v>144859723</v>
      </c>
      <c r="K3217">
        <v>102669015</v>
      </c>
      <c r="L3217">
        <v>80733349</v>
      </c>
      <c r="M3217">
        <v>44297716</v>
      </c>
      <c r="N3217">
        <v>94601708</v>
      </c>
      <c r="O3217">
        <v>249745586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417119</v>
      </c>
      <c r="G3218">
        <v>709432</v>
      </c>
      <c r="H3218">
        <v>2962991</v>
      </c>
      <c r="I3218">
        <v>1390379</v>
      </c>
      <c r="J3218">
        <v>484847</v>
      </c>
      <c r="K3218">
        <v>2267432</v>
      </c>
      <c r="L3218">
        <v>925064</v>
      </c>
      <c r="M3218">
        <v>1254138</v>
      </c>
      <c r="N3218">
        <v>17531054</v>
      </c>
      <c r="O3218">
        <v>1590830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3670682161</v>
      </c>
      <c r="G3219">
        <v>3554849794</v>
      </c>
      <c r="H3219">
        <v>3442667984</v>
      </c>
      <c r="I3219">
        <v>3153313786</v>
      </c>
      <c r="J3219">
        <v>1662386248</v>
      </c>
      <c r="K3219">
        <v>2833161752</v>
      </c>
      <c r="L3219">
        <v>2014197605</v>
      </c>
      <c r="M3219">
        <v>829265020</v>
      </c>
      <c r="N3219">
        <v>2619278618</v>
      </c>
      <c r="O3219">
        <v>2096858546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30839922</v>
      </c>
      <c r="G3220">
        <v>49001160</v>
      </c>
      <c r="H3220">
        <v>89175998</v>
      </c>
      <c r="I3220">
        <v>95075109</v>
      </c>
      <c r="J3220">
        <v>85521121</v>
      </c>
      <c r="K3220">
        <v>123890614</v>
      </c>
      <c r="L3220">
        <v>91498418</v>
      </c>
      <c r="M3220">
        <v>66730089</v>
      </c>
      <c r="N3220">
        <v>25907396</v>
      </c>
      <c r="O3220">
        <v>3304522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11250678</v>
      </c>
      <c r="G3221">
        <v>8679333</v>
      </c>
      <c r="H3221">
        <v>15801295</v>
      </c>
      <c r="I3221">
        <v>18883487</v>
      </c>
      <c r="J3221">
        <v>3877119</v>
      </c>
      <c r="K3221">
        <v>9900832</v>
      </c>
      <c r="L3221">
        <v>10740379</v>
      </c>
      <c r="M3221">
        <v>6615930</v>
      </c>
      <c r="N3221">
        <v>5928542</v>
      </c>
      <c r="O3221">
        <v>18960972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33878008</v>
      </c>
      <c r="G3222">
        <v>42514369</v>
      </c>
      <c r="H3222">
        <v>444249321</v>
      </c>
      <c r="I3222">
        <v>372144235</v>
      </c>
      <c r="J3222">
        <v>807488947</v>
      </c>
      <c r="K3222">
        <v>948894710</v>
      </c>
      <c r="L3222">
        <v>67176955</v>
      </c>
      <c r="M3222">
        <v>74143062</v>
      </c>
      <c r="N3222">
        <v>48356316</v>
      </c>
      <c r="O3222">
        <v>82108996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241625935</v>
      </c>
      <c r="G3223">
        <v>82413781</v>
      </c>
      <c r="H3223">
        <v>30569596</v>
      </c>
      <c r="I3223">
        <v>26419220</v>
      </c>
      <c r="J3223">
        <v>34659266</v>
      </c>
      <c r="K3223">
        <v>74057168</v>
      </c>
      <c r="L3223">
        <v>17853084</v>
      </c>
      <c r="M3223">
        <v>35047737</v>
      </c>
      <c r="N3223">
        <v>41140675</v>
      </c>
      <c r="O3223">
        <v>22781748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62614228</v>
      </c>
      <c r="G3224">
        <v>25113824</v>
      </c>
      <c r="H3224">
        <v>72348286</v>
      </c>
      <c r="I3224">
        <v>41614744</v>
      </c>
      <c r="J3224">
        <v>58346037</v>
      </c>
      <c r="K3224">
        <v>83107338</v>
      </c>
      <c r="L3224">
        <v>272216491</v>
      </c>
      <c r="M3224">
        <v>90004837</v>
      </c>
      <c r="N3224">
        <v>94481701</v>
      </c>
      <c r="O3224">
        <v>69514033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5259899</v>
      </c>
      <c r="G3225">
        <v>218811</v>
      </c>
      <c r="H3225">
        <v>20079</v>
      </c>
      <c r="I3225">
        <v>31021891</v>
      </c>
      <c r="J3225">
        <v>140009187</v>
      </c>
      <c r="K3225">
        <v>20287119</v>
      </c>
      <c r="L3225">
        <v>2596671</v>
      </c>
      <c r="M3225">
        <v>7042529</v>
      </c>
      <c r="N3225">
        <v>5261382</v>
      </c>
      <c r="O3225">
        <v>14698021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31652706</v>
      </c>
      <c r="G3227">
        <v>9421625</v>
      </c>
      <c r="H3227">
        <v>11932321</v>
      </c>
      <c r="I3227">
        <v>19229748</v>
      </c>
      <c r="J3227">
        <v>60121043</v>
      </c>
      <c r="K3227">
        <v>40934007</v>
      </c>
      <c r="L3227">
        <v>29383913</v>
      </c>
      <c r="M3227">
        <v>91926719</v>
      </c>
      <c r="N3227">
        <v>141772176</v>
      </c>
      <c r="O3227">
        <v>258012082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224964891</v>
      </c>
      <c r="G3228">
        <v>126542618</v>
      </c>
      <c r="H3228">
        <v>74415518</v>
      </c>
      <c r="I3228">
        <v>106399029</v>
      </c>
      <c r="J3228">
        <v>23399779</v>
      </c>
      <c r="K3228">
        <v>27498375</v>
      </c>
      <c r="L3228">
        <v>44518321</v>
      </c>
      <c r="M3228">
        <v>8924275</v>
      </c>
      <c r="N3228">
        <v>17524720</v>
      </c>
      <c r="O3228">
        <v>18030229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725223109</v>
      </c>
      <c r="G3229">
        <v>970134097</v>
      </c>
      <c r="H3229">
        <v>1198604273</v>
      </c>
      <c r="I3229">
        <v>1621777557</v>
      </c>
      <c r="J3229">
        <v>2282692716</v>
      </c>
      <c r="K3229">
        <v>651003747</v>
      </c>
      <c r="L3229">
        <v>261157721</v>
      </c>
      <c r="M3229">
        <v>184908875</v>
      </c>
      <c r="N3229">
        <v>114330315</v>
      </c>
      <c r="O3229">
        <v>104979412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116493497</v>
      </c>
      <c r="G3230">
        <v>110796558</v>
      </c>
      <c r="H3230">
        <v>95850308</v>
      </c>
      <c r="I3230">
        <v>154810661</v>
      </c>
      <c r="J3230">
        <v>154509481</v>
      </c>
      <c r="K3230">
        <v>45158652</v>
      </c>
      <c r="L3230">
        <v>60545277</v>
      </c>
      <c r="M3230">
        <v>35884157</v>
      </c>
      <c r="N3230">
        <v>35239285</v>
      </c>
      <c r="O3230">
        <v>82721528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1499379477</v>
      </c>
      <c r="G3231">
        <v>572221811</v>
      </c>
      <c r="H3231">
        <v>488289994</v>
      </c>
      <c r="I3231">
        <v>497807692</v>
      </c>
      <c r="J3231">
        <v>610857491</v>
      </c>
      <c r="K3231">
        <v>690571868</v>
      </c>
      <c r="L3231">
        <v>110305205</v>
      </c>
      <c r="M3231">
        <v>131494852</v>
      </c>
      <c r="N3231">
        <v>22154393</v>
      </c>
      <c r="O3231">
        <v>21809731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230128010</v>
      </c>
      <c r="G3232">
        <v>199890944</v>
      </c>
      <c r="H3232">
        <v>377098655</v>
      </c>
      <c r="I3232">
        <v>335192454</v>
      </c>
      <c r="J3232">
        <v>286707210</v>
      </c>
      <c r="K3232">
        <v>485996172</v>
      </c>
      <c r="L3232">
        <v>296796902</v>
      </c>
      <c r="M3232">
        <v>5353682</v>
      </c>
      <c r="N3232">
        <v>17616257</v>
      </c>
      <c r="O3232">
        <v>359699205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5196676</v>
      </c>
      <c r="G3233">
        <v>24101461</v>
      </c>
      <c r="H3233">
        <v>5603681</v>
      </c>
      <c r="I3233">
        <v>5929585</v>
      </c>
      <c r="J3233">
        <v>10567884</v>
      </c>
      <c r="K3233">
        <v>7377377</v>
      </c>
      <c r="L3233">
        <v>10028668</v>
      </c>
      <c r="M3233">
        <v>18023413</v>
      </c>
      <c r="N3233">
        <v>21551901</v>
      </c>
      <c r="O3233">
        <v>8129030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131162031</v>
      </c>
      <c r="G3234">
        <v>69889399</v>
      </c>
      <c r="H3234">
        <v>50113550</v>
      </c>
      <c r="I3234">
        <v>59485931</v>
      </c>
      <c r="J3234">
        <v>58386143</v>
      </c>
      <c r="K3234">
        <v>32828373</v>
      </c>
      <c r="L3234">
        <v>20355063</v>
      </c>
      <c r="M3234">
        <v>38815333</v>
      </c>
      <c r="N3234">
        <v>13589167</v>
      </c>
      <c r="O3234">
        <v>10724055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53449170</v>
      </c>
      <c r="I3235">
        <v>43511347</v>
      </c>
      <c r="J3235">
        <v>32252566</v>
      </c>
      <c r="K3235">
        <v>31853655</v>
      </c>
      <c r="L3235">
        <v>39684525</v>
      </c>
      <c r="M3235">
        <v>51416045</v>
      </c>
      <c r="N3235">
        <v>61398936</v>
      </c>
      <c r="O3235">
        <v>85566818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89273146</v>
      </c>
      <c r="G3236">
        <v>77390361</v>
      </c>
      <c r="H3236">
        <v>84599572</v>
      </c>
      <c r="I3236">
        <v>73930732</v>
      </c>
      <c r="J3236">
        <v>100222991</v>
      </c>
      <c r="K3236">
        <v>81013446</v>
      </c>
      <c r="L3236">
        <v>65596318</v>
      </c>
      <c r="M3236">
        <v>74075810</v>
      </c>
      <c r="N3236">
        <v>29962301</v>
      </c>
      <c r="O3236">
        <v>28855249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36685770</v>
      </c>
      <c r="G3237">
        <v>26819109</v>
      </c>
      <c r="H3237">
        <v>14877757</v>
      </c>
      <c r="I3237">
        <v>52917244</v>
      </c>
      <c r="J3237">
        <v>46954145</v>
      </c>
      <c r="K3237">
        <v>47211526</v>
      </c>
      <c r="L3237">
        <v>17591224</v>
      </c>
      <c r="M3237">
        <v>26475243</v>
      </c>
      <c r="N3237">
        <v>19102608</v>
      </c>
      <c r="O3237">
        <v>70303559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45771531</v>
      </c>
      <c r="G3238">
        <v>226346108</v>
      </c>
      <c r="H3238">
        <v>70859273</v>
      </c>
      <c r="I3238">
        <v>138529125</v>
      </c>
      <c r="J3238">
        <v>91240313</v>
      </c>
      <c r="K3238">
        <v>129702988</v>
      </c>
      <c r="L3238">
        <v>40019515</v>
      </c>
      <c r="M3238">
        <v>44955490</v>
      </c>
      <c r="N3238">
        <v>35729440</v>
      </c>
      <c r="O3238">
        <v>60368374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33486880</v>
      </c>
      <c r="G3239">
        <v>44789684</v>
      </c>
      <c r="H3239">
        <v>46985962</v>
      </c>
      <c r="I3239">
        <v>50499689</v>
      </c>
      <c r="J3239">
        <v>68226671</v>
      </c>
      <c r="K3239">
        <v>92270682</v>
      </c>
      <c r="L3239">
        <v>62987425</v>
      </c>
      <c r="M3239">
        <v>60195861</v>
      </c>
      <c r="N3239">
        <v>62486487</v>
      </c>
      <c r="O3239">
        <v>55882644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15722620</v>
      </c>
      <c r="G3240">
        <v>15117426</v>
      </c>
      <c r="H3240">
        <v>33259751</v>
      </c>
      <c r="I3240">
        <v>32046500</v>
      </c>
      <c r="J3240">
        <v>8653667</v>
      </c>
      <c r="K3240">
        <v>30168519</v>
      </c>
      <c r="L3240">
        <v>8759557</v>
      </c>
      <c r="M3240">
        <v>16637315</v>
      </c>
      <c r="N3240">
        <v>12890085</v>
      </c>
      <c r="O3240">
        <v>2208182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2650269</v>
      </c>
      <c r="G3241">
        <v>106939106</v>
      </c>
      <c r="H3241">
        <v>17806664</v>
      </c>
      <c r="I3241">
        <v>15866983</v>
      </c>
      <c r="J3241">
        <v>15522808</v>
      </c>
      <c r="K3241">
        <v>2039218</v>
      </c>
      <c r="L3241">
        <v>2042620</v>
      </c>
      <c r="M3241">
        <v>3146098</v>
      </c>
      <c r="N3241">
        <v>9670895</v>
      </c>
      <c r="O3241">
        <v>3892072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6103076</v>
      </c>
      <c r="G3242">
        <v>4416201</v>
      </c>
      <c r="H3242">
        <v>6116660</v>
      </c>
      <c r="I3242">
        <v>9201038</v>
      </c>
      <c r="J3242">
        <v>11823383</v>
      </c>
      <c r="K3242">
        <v>12709030</v>
      </c>
      <c r="L3242">
        <v>13905616</v>
      </c>
      <c r="M3242">
        <v>28053011</v>
      </c>
      <c r="N3242">
        <v>33428011</v>
      </c>
      <c r="O3242">
        <v>43188881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322113728</v>
      </c>
      <c r="G3243">
        <v>301024833</v>
      </c>
      <c r="H3243">
        <v>193951747</v>
      </c>
      <c r="I3243">
        <v>159481733</v>
      </c>
      <c r="J3243">
        <v>256703063</v>
      </c>
      <c r="K3243">
        <v>58620753</v>
      </c>
      <c r="L3243">
        <v>20085527</v>
      </c>
      <c r="M3243">
        <v>11674851</v>
      </c>
      <c r="N3243">
        <v>27847611</v>
      </c>
      <c r="O3243">
        <v>30196527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26922945</v>
      </c>
      <c r="G3244">
        <v>17872830</v>
      </c>
      <c r="H3244">
        <v>39335590</v>
      </c>
      <c r="I3244">
        <v>7098799</v>
      </c>
      <c r="J3244">
        <v>22121119</v>
      </c>
      <c r="K3244">
        <v>9337694</v>
      </c>
      <c r="L3244">
        <v>11702365</v>
      </c>
      <c r="M3244">
        <v>83351908</v>
      </c>
      <c r="N3244">
        <v>99764998</v>
      </c>
      <c r="O3244">
        <v>15297784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12455328</v>
      </c>
      <c r="G3245">
        <v>44135674</v>
      </c>
      <c r="H3245">
        <v>31433411</v>
      </c>
      <c r="I3245">
        <v>43402315</v>
      </c>
      <c r="J3245">
        <v>41304373</v>
      </c>
      <c r="K3245">
        <v>41636312</v>
      </c>
      <c r="L3245">
        <v>29384227</v>
      </c>
      <c r="M3245">
        <v>17284517</v>
      </c>
      <c r="N3245">
        <v>12809138</v>
      </c>
      <c r="O3245">
        <v>21516437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30747566</v>
      </c>
      <c r="G3246">
        <v>29420198</v>
      </c>
      <c r="H3246">
        <v>15709953</v>
      </c>
      <c r="I3246">
        <v>15617764</v>
      </c>
      <c r="J3246">
        <v>13080518</v>
      </c>
      <c r="K3246">
        <v>5284172</v>
      </c>
      <c r="L3246">
        <v>8684137</v>
      </c>
      <c r="M3246">
        <v>7553205</v>
      </c>
      <c r="N3246">
        <v>6603800</v>
      </c>
      <c r="O3246">
        <v>6927316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29511684</v>
      </c>
      <c r="G3247">
        <v>29521813</v>
      </c>
      <c r="H3247">
        <v>92128546</v>
      </c>
      <c r="I3247">
        <v>48016403</v>
      </c>
      <c r="J3247">
        <v>109304239</v>
      </c>
      <c r="K3247">
        <v>97691281</v>
      </c>
      <c r="L3247">
        <v>38835199</v>
      </c>
      <c r="M3247">
        <v>97888477</v>
      </c>
      <c r="N3247">
        <v>237555586</v>
      </c>
      <c r="O3247">
        <v>117592001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15142842</v>
      </c>
      <c r="G3248">
        <v>7788095</v>
      </c>
      <c r="H3248">
        <v>13442333</v>
      </c>
      <c r="I3248">
        <v>23239942</v>
      </c>
      <c r="J3248">
        <v>5910077</v>
      </c>
      <c r="K3248">
        <v>2062719</v>
      </c>
      <c r="L3248">
        <v>619243</v>
      </c>
      <c r="M3248">
        <v>2733369</v>
      </c>
      <c r="N3248">
        <v>15919725</v>
      </c>
      <c r="O3248">
        <v>22063746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75601510</v>
      </c>
      <c r="G3249">
        <v>47250427</v>
      </c>
      <c r="H3249">
        <v>51380672</v>
      </c>
      <c r="I3249">
        <v>37195868</v>
      </c>
      <c r="J3249">
        <v>19079584</v>
      </c>
      <c r="K3249">
        <v>15588693</v>
      </c>
      <c r="L3249">
        <v>39489883</v>
      </c>
      <c r="M3249">
        <v>6402443</v>
      </c>
      <c r="N3249">
        <v>5521391</v>
      </c>
      <c r="O3249">
        <v>7326434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13019869</v>
      </c>
      <c r="G3250">
        <v>16845150</v>
      </c>
      <c r="H3250">
        <v>29501652</v>
      </c>
      <c r="I3250">
        <v>45161163</v>
      </c>
      <c r="J3250">
        <v>19472334</v>
      </c>
      <c r="K3250">
        <v>13631632</v>
      </c>
      <c r="L3250">
        <v>80286794</v>
      </c>
      <c r="M3250">
        <v>41890227</v>
      </c>
      <c r="N3250">
        <v>25667318</v>
      </c>
      <c r="O3250">
        <v>13934466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62800182</v>
      </c>
      <c r="G3251">
        <v>34947100</v>
      </c>
      <c r="H3251">
        <v>45041609</v>
      </c>
      <c r="I3251">
        <v>32475637</v>
      </c>
      <c r="J3251">
        <v>66077446</v>
      </c>
      <c r="K3251">
        <v>68678337</v>
      </c>
      <c r="L3251">
        <v>67196498</v>
      </c>
      <c r="M3251">
        <v>38613326</v>
      </c>
      <c r="N3251">
        <v>49041126</v>
      </c>
      <c r="O3251">
        <v>60254103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85637131</v>
      </c>
      <c r="G3252">
        <v>66102049</v>
      </c>
      <c r="H3252">
        <v>40988207</v>
      </c>
      <c r="I3252">
        <v>91766816</v>
      </c>
      <c r="J3252">
        <v>107278521</v>
      </c>
      <c r="K3252">
        <v>73876443</v>
      </c>
      <c r="L3252">
        <v>76336000</v>
      </c>
      <c r="M3252">
        <v>39250333</v>
      </c>
      <c r="N3252">
        <v>15439105</v>
      </c>
      <c r="O3252">
        <v>18509170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357692536</v>
      </c>
      <c r="G3253">
        <v>343905738</v>
      </c>
      <c r="H3253">
        <v>166710747</v>
      </c>
      <c r="I3253">
        <v>80063249</v>
      </c>
      <c r="J3253">
        <v>38477752</v>
      </c>
      <c r="K3253">
        <v>37469586</v>
      </c>
      <c r="L3253">
        <v>26808057</v>
      </c>
      <c r="M3253">
        <v>21601032</v>
      </c>
      <c r="N3253">
        <v>2011847</v>
      </c>
      <c r="O3253">
        <v>1474188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25208410</v>
      </c>
      <c r="G3254">
        <v>22437907</v>
      </c>
      <c r="H3254">
        <v>61039064</v>
      </c>
      <c r="I3254">
        <v>78369132</v>
      </c>
      <c r="J3254">
        <v>53102369</v>
      </c>
      <c r="K3254">
        <v>40468804</v>
      </c>
      <c r="L3254">
        <v>33087706</v>
      </c>
      <c r="M3254">
        <v>26237187</v>
      </c>
      <c r="N3254">
        <v>17365737</v>
      </c>
      <c r="O3254">
        <v>31091208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43888621</v>
      </c>
      <c r="G3255">
        <v>58884568</v>
      </c>
      <c r="H3255">
        <v>134618544</v>
      </c>
      <c r="I3255">
        <v>175386884</v>
      </c>
      <c r="J3255">
        <v>147708273</v>
      </c>
      <c r="K3255">
        <v>20861470</v>
      </c>
      <c r="L3255">
        <v>13679084</v>
      </c>
      <c r="M3255">
        <v>15127103</v>
      </c>
      <c r="N3255">
        <v>10613791</v>
      </c>
      <c r="O3255">
        <v>11392289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92200751</v>
      </c>
      <c r="G3256">
        <v>167151918</v>
      </c>
      <c r="H3256">
        <v>390666172</v>
      </c>
      <c r="I3256">
        <v>426268739</v>
      </c>
      <c r="J3256">
        <v>181544191</v>
      </c>
      <c r="K3256">
        <v>177600989</v>
      </c>
      <c r="L3256">
        <v>46330423</v>
      </c>
      <c r="M3256">
        <v>38334787</v>
      </c>
      <c r="N3256">
        <v>44408277</v>
      </c>
      <c r="O3256">
        <v>97753626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4190850997</v>
      </c>
      <c r="G3257">
        <v>4172577537</v>
      </c>
      <c r="H3257">
        <v>14172128</v>
      </c>
      <c r="I3257">
        <v>12246004</v>
      </c>
      <c r="J3257">
        <v>22172366</v>
      </c>
      <c r="K3257">
        <v>24607628</v>
      </c>
      <c r="L3257">
        <v>14409765</v>
      </c>
      <c r="M3257">
        <v>16199349</v>
      </c>
      <c r="N3257">
        <v>13145186</v>
      </c>
      <c r="O3257">
        <v>23046026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133201516</v>
      </c>
      <c r="G3258">
        <v>103268297</v>
      </c>
      <c r="H3258">
        <v>41509307</v>
      </c>
      <c r="I3258">
        <v>22915156</v>
      </c>
      <c r="J3258">
        <v>32489011</v>
      </c>
      <c r="K3258">
        <v>4637854</v>
      </c>
      <c r="L3258">
        <v>13999562</v>
      </c>
      <c r="M3258">
        <v>3754773</v>
      </c>
      <c r="N3258">
        <v>15365579</v>
      </c>
      <c r="O3258">
        <v>19424763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736182474</v>
      </c>
      <c r="G3259">
        <v>341388148</v>
      </c>
      <c r="H3259">
        <v>338211304</v>
      </c>
      <c r="I3259">
        <v>257813874</v>
      </c>
      <c r="J3259">
        <v>244811807</v>
      </c>
      <c r="K3259">
        <v>201737704</v>
      </c>
      <c r="L3259">
        <v>329107266</v>
      </c>
      <c r="M3259">
        <v>518563538</v>
      </c>
      <c r="N3259">
        <v>878245672</v>
      </c>
      <c r="O3259">
        <v>1595092109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56706275</v>
      </c>
      <c r="G3260">
        <v>58246740</v>
      </c>
      <c r="H3260">
        <v>58884876</v>
      </c>
      <c r="I3260">
        <v>427233318</v>
      </c>
      <c r="J3260">
        <v>193210857</v>
      </c>
      <c r="K3260">
        <v>226942414</v>
      </c>
      <c r="L3260">
        <v>241032319</v>
      </c>
      <c r="M3260">
        <v>309582226</v>
      </c>
      <c r="N3260">
        <v>207177939</v>
      </c>
      <c r="O3260">
        <v>162463530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30528533</v>
      </c>
      <c r="G3261">
        <v>24423898</v>
      </c>
      <c r="H3261">
        <v>41803327</v>
      </c>
      <c r="I3261">
        <v>43219857</v>
      </c>
      <c r="J3261">
        <v>53553689</v>
      </c>
      <c r="K3261">
        <v>103542838</v>
      </c>
      <c r="L3261">
        <v>69565625</v>
      </c>
      <c r="M3261">
        <v>57128520</v>
      </c>
      <c r="N3261">
        <v>126637220</v>
      </c>
      <c r="O3261">
        <v>116939041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552961532</v>
      </c>
      <c r="G3262">
        <v>715026647</v>
      </c>
      <c r="H3262">
        <v>534435886</v>
      </c>
      <c r="I3262">
        <v>288067927</v>
      </c>
      <c r="J3262">
        <v>246026870</v>
      </c>
      <c r="K3262">
        <v>234967133</v>
      </c>
      <c r="L3262">
        <v>80207196</v>
      </c>
      <c r="M3262">
        <v>159033083</v>
      </c>
      <c r="N3262">
        <v>244124966</v>
      </c>
      <c r="O3262">
        <v>275400440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157199566</v>
      </c>
      <c r="G3263">
        <v>583109511</v>
      </c>
      <c r="H3263">
        <v>478840772</v>
      </c>
      <c r="I3263">
        <v>565007123</v>
      </c>
      <c r="J3263">
        <v>526765232</v>
      </c>
      <c r="K3263">
        <v>789591535</v>
      </c>
      <c r="L3263">
        <v>408342845</v>
      </c>
      <c r="M3263">
        <v>648106593</v>
      </c>
      <c r="N3263">
        <v>562611600</v>
      </c>
      <c r="O3263">
        <v>532659219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992459319</v>
      </c>
      <c r="G3264">
        <v>563053902</v>
      </c>
      <c r="H3264">
        <v>173534513</v>
      </c>
      <c r="I3264">
        <v>417338052</v>
      </c>
      <c r="J3264">
        <v>658258232</v>
      </c>
      <c r="K3264">
        <v>535493787</v>
      </c>
      <c r="L3264">
        <v>360910453</v>
      </c>
      <c r="M3264">
        <v>419335687</v>
      </c>
      <c r="N3264">
        <v>383974971</v>
      </c>
      <c r="O3264">
        <v>383841547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77674772</v>
      </c>
      <c r="G3265">
        <v>59592603</v>
      </c>
      <c r="H3265">
        <v>45161638</v>
      </c>
      <c r="I3265">
        <v>31943409</v>
      </c>
      <c r="J3265">
        <v>49778063</v>
      </c>
      <c r="K3265">
        <v>64148663</v>
      </c>
      <c r="L3265">
        <v>37171919</v>
      </c>
      <c r="M3265">
        <v>12345425</v>
      </c>
      <c r="N3265">
        <v>110970056</v>
      </c>
      <c r="O3265">
        <v>81763525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468533931</v>
      </c>
      <c r="G3266">
        <v>238357960</v>
      </c>
      <c r="H3266">
        <v>237382434</v>
      </c>
      <c r="I3266">
        <v>230112122</v>
      </c>
      <c r="J3266">
        <v>145811800</v>
      </c>
      <c r="K3266">
        <v>80790631</v>
      </c>
      <c r="L3266">
        <v>63988886</v>
      </c>
      <c r="M3266">
        <v>63832825</v>
      </c>
      <c r="N3266">
        <v>87892127</v>
      </c>
      <c r="O3266">
        <v>70380551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25483131</v>
      </c>
      <c r="G3267">
        <v>74812956</v>
      </c>
      <c r="H3267">
        <v>100106335</v>
      </c>
      <c r="I3267">
        <v>151361372</v>
      </c>
      <c r="J3267">
        <v>113833000</v>
      </c>
      <c r="K3267">
        <v>158647066</v>
      </c>
      <c r="L3267">
        <v>83660761</v>
      </c>
      <c r="M3267">
        <v>48905446</v>
      </c>
      <c r="N3267">
        <v>7950597</v>
      </c>
      <c r="O3267">
        <v>9027208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58065915</v>
      </c>
      <c r="G3268">
        <v>49246443</v>
      </c>
      <c r="H3268">
        <v>43278811</v>
      </c>
      <c r="I3268">
        <v>59626644</v>
      </c>
      <c r="J3268">
        <v>112497808</v>
      </c>
      <c r="K3268">
        <v>57778103</v>
      </c>
      <c r="L3268">
        <v>25991675</v>
      </c>
      <c r="M3268">
        <v>34941275</v>
      </c>
      <c r="N3268">
        <v>82984184</v>
      </c>
      <c r="O3268">
        <v>88244508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116534950</v>
      </c>
      <c r="G3269">
        <v>156705912</v>
      </c>
      <c r="H3269">
        <v>143964472</v>
      </c>
      <c r="I3269">
        <v>178661324</v>
      </c>
      <c r="J3269">
        <v>169715730</v>
      </c>
      <c r="K3269">
        <v>58987618</v>
      </c>
      <c r="L3269">
        <v>48788356</v>
      </c>
      <c r="M3269">
        <v>38326293</v>
      </c>
      <c r="N3269">
        <v>40162242</v>
      </c>
      <c r="O3269">
        <v>35649613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49181434</v>
      </c>
      <c r="G3270">
        <v>33656562</v>
      </c>
      <c r="H3270">
        <v>23736787</v>
      </c>
      <c r="I3270">
        <v>50248142</v>
      </c>
      <c r="J3270">
        <v>43177541</v>
      </c>
      <c r="K3270">
        <v>72693631</v>
      </c>
      <c r="L3270">
        <v>48088890</v>
      </c>
      <c r="M3270">
        <v>33545014</v>
      </c>
      <c r="N3270">
        <v>572481703</v>
      </c>
      <c r="O3270">
        <v>98195721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2669185</v>
      </c>
      <c r="G3271">
        <v>5400645</v>
      </c>
      <c r="H3271">
        <v>23917410</v>
      </c>
      <c r="I3271">
        <v>4445651</v>
      </c>
      <c r="J3271">
        <v>4294816</v>
      </c>
      <c r="K3271">
        <v>3641248</v>
      </c>
      <c r="L3271">
        <v>3081904</v>
      </c>
      <c r="M3271">
        <v>9554975</v>
      </c>
      <c r="N3271">
        <v>57916358</v>
      </c>
      <c r="O3271">
        <v>6410227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40600211</v>
      </c>
      <c r="G3272">
        <v>59516668</v>
      </c>
      <c r="H3272">
        <v>82823710</v>
      </c>
      <c r="I3272">
        <v>84693675</v>
      </c>
      <c r="J3272">
        <v>172886638</v>
      </c>
      <c r="K3272">
        <v>114199914</v>
      </c>
      <c r="L3272">
        <v>24972084</v>
      </c>
      <c r="M3272">
        <v>41442657</v>
      </c>
      <c r="N3272">
        <v>91434919</v>
      </c>
      <c r="O3272">
        <v>27144968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41195357</v>
      </c>
      <c r="G3273">
        <v>147482722</v>
      </c>
      <c r="H3273">
        <v>95678167</v>
      </c>
      <c r="I3273">
        <v>56780858</v>
      </c>
      <c r="J3273">
        <v>56712446</v>
      </c>
      <c r="K3273">
        <v>48405307</v>
      </c>
      <c r="L3273">
        <v>30968354</v>
      </c>
      <c r="M3273">
        <v>34120679</v>
      </c>
      <c r="N3273">
        <v>14529502</v>
      </c>
      <c r="O3273">
        <v>8601124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4200007</v>
      </c>
      <c r="G3274">
        <v>7948564</v>
      </c>
      <c r="H3274">
        <v>5817401</v>
      </c>
      <c r="I3274">
        <v>5005830</v>
      </c>
      <c r="J3274">
        <v>4059185</v>
      </c>
      <c r="K3274">
        <v>10054344</v>
      </c>
      <c r="L3274">
        <v>10543766</v>
      </c>
      <c r="M3274">
        <v>3370069</v>
      </c>
      <c r="N3274">
        <v>2020939</v>
      </c>
      <c r="O3274">
        <v>1463214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23675476</v>
      </c>
      <c r="G3275">
        <v>22858844</v>
      </c>
      <c r="H3275">
        <v>21387973</v>
      </c>
      <c r="I3275">
        <v>22253827</v>
      </c>
      <c r="J3275">
        <v>3064296</v>
      </c>
      <c r="K3275">
        <v>6724569</v>
      </c>
      <c r="L3275">
        <v>2474489</v>
      </c>
      <c r="M3275">
        <v>6676429</v>
      </c>
      <c r="N3275">
        <v>23897121</v>
      </c>
      <c r="O3275">
        <v>31409384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30670365</v>
      </c>
      <c r="G3276">
        <v>69883542</v>
      </c>
      <c r="H3276">
        <v>22632102</v>
      </c>
      <c r="I3276">
        <v>18524760</v>
      </c>
      <c r="J3276">
        <v>21401059</v>
      </c>
      <c r="K3276">
        <v>28554880</v>
      </c>
      <c r="L3276">
        <v>84194629</v>
      </c>
      <c r="M3276">
        <v>53569598</v>
      </c>
      <c r="N3276">
        <v>26675978</v>
      </c>
      <c r="O3276">
        <v>35609941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1139182</v>
      </c>
      <c r="G3277">
        <v>2327404</v>
      </c>
      <c r="H3277">
        <v>2553626</v>
      </c>
      <c r="I3277">
        <v>3374167</v>
      </c>
      <c r="J3277">
        <v>2044382</v>
      </c>
      <c r="K3277">
        <v>2725963</v>
      </c>
      <c r="L3277">
        <v>1583364</v>
      </c>
      <c r="M3277">
        <v>463830</v>
      </c>
      <c r="N3277">
        <v>1204471</v>
      </c>
      <c r="O3277">
        <v>20446346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11803744</v>
      </c>
      <c r="G3278">
        <v>7466332</v>
      </c>
      <c r="H3278">
        <v>6791620</v>
      </c>
      <c r="I3278">
        <v>3997560</v>
      </c>
      <c r="J3278">
        <v>2387871</v>
      </c>
      <c r="K3278">
        <v>2079140</v>
      </c>
      <c r="L3278">
        <v>2183241</v>
      </c>
      <c r="M3278">
        <v>2780354</v>
      </c>
      <c r="N3278">
        <v>7508753</v>
      </c>
      <c r="O3278">
        <v>7832197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124607159</v>
      </c>
      <c r="G3279">
        <v>113472270</v>
      </c>
      <c r="H3279">
        <v>106606262</v>
      </c>
      <c r="I3279">
        <v>222271523</v>
      </c>
      <c r="J3279">
        <v>104810839</v>
      </c>
      <c r="K3279">
        <v>91348556</v>
      </c>
      <c r="L3279">
        <v>67382349</v>
      </c>
      <c r="M3279">
        <v>57546360</v>
      </c>
      <c r="N3279">
        <v>29235985</v>
      </c>
      <c r="O3279">
        <v>37577144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1055295139</v>
      </c>
      <c r="G3280">
        <v>999890031</v>
      </c>
      <c r="H3280">
        <v>661089055</v>
      </c>
      <c r="I3280">
        <v>193770133</v>
      </c>
      <c r="J3280">
        <v>283516789</v>
      </c>
      <c r="K3280">
        <v>291963009</v>
      </c>
      <c r="L3280">
        <v>219864042</v>
      </c>
      <c r="M3280">
        <v>150569454</v>
      </c>
      <c r="N3280">
        <v>14447499</v>
      </c>
      <c r="O3280">
        <v>10175843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1514902288</v>
      </c>
      <c r="G3281">
        <v>1218843291</v>
      </c>
      <c r="H3281">
        <v>1175013753</v>
      </c>
      <c r="I3281">
        <v>2152516772</v>
      </c>
      <c r="J3281">
        <v>1709331126</v>
      </c>
      <c r="K3281">
        <v>1736416514</v>
      </c>
      <c r="L3281">
        <v>1166959549</v>
      </c>
      <c r="M3281">
        <v>1552080094</v>
      </c>
      <c r="N3281">
        <v>1253859830</v>
      </c>
      <c r="O3281">
        <v>1484670884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56099231</v>
      </c>
      <c r="G3282">
        <v>31877799</v>
      </c>
      <c r="H3282">
        <v>47187328</v>
      </c>
      <c r="I3282">
        <v>16348104</v>
      </c>
      <c r="J3282">
        <v>92309521</v>
      </c>
      <c r="K3282">
        <v>24976020</v>
      </c>
      <c r="L3282">
        <v>93868809</v>
      </c>
      <c r="M3282">
        <v>65745867</v>
      </c>
      <c r="N3282">
        <v>74572632</v>
      </c>
      <c r="O3282">
        <v>117156362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25902244</v>
      </c>
      <c r="G3283">
        <v>25689826</v>
      </c>
      <c r="H3283">
        <v>41413537</v>
      </c>
      <c r="I3283">
        <v>76862170</v>
      </c>
      <c r="J3283">
        <v>83830259</v>
      </c>
      <c r="K3283">
        <v>37702010</v>
      </c>
      <c r="L3283">
        <v>6924488</v>
      </c>
      <c r="M3283">
        <v>8884394</v>
      </c>
      <c r="N3283">
        <v>6240496</v>
      </c>
      <c r="O3283">
        <v>6526197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29458392</v>
      </c>
      <c r="G3284">
        <v>30611296</v>
      </c>
      <c r="H3284">
        <v>33637875</v>
      </c>
      <c r="I3284">
        <v>21702856</v>
      </c>
      <c r="J3284">
        <v>43726104</v>
      </c>
      <c r="K3284">
        <v>34507908</v>
      </c>
      <c r="L3284">
        <v>34367835</v>
      </c>
      <c r="M3284">
        <v>12893794</v>
      </c>
      <c r="N3284">
        <v>16446435</v>
      </c>
      <c r="O3284">
        <v>52386610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61829111</v>
      </c>
      <c r="G3285">
        <v>84397640</v>
      </c>
      <c r="H3285">
        <v>97756975</v>
      </c>
      <c r="I3285">
        <v>164281061</v>
      </c>
      <c r="J3285">
        <v>102822244</v>
      </c>
      <c r="K3285">
        <v>107497002</v>
      </c>
      <c r="L3285">
        <v>113892565</v>
      </c>
      <c r="M3285">
        <v>105327214</v>
      </c>
      <c r="N3285">
        <v>73959112</v>
      </c>
      <c r="O3285">
        <v>336182472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6308581</v>
      </c>
      <c r="G3286">
        <v>6255385</v>
      </c>
      <c r="H3286">
        <v>9172920</v>
      </c>
      <c r="I3286">
        <v>11392323</v>
      </c>
      <c r="J3286">
        <v>4061344</v>
      </c>
      <c r="K3286">
        <v>4202027</v>
      </c>
      <c r="L3286">
        <v>4398124</v>
      </c>
      <c r="M3286">
        <v>5419274</v>
      </c>
      <c r="N3286">
        <v>5535938</v>
      </c>
      <c r="O3286">
        <v>6166814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30938083</v>
      </c>
      <c r="G3287">
        <v>28206642</v>
      </c>
      <c r="H3287">
        <v>27805013</v>
      </c>
      <c r="I3287">
        <v>7747013</v>
      </c>
      <c r="J3287">
        <v>14210607</v>
      </c>
      <c r="K3287">
        <v>10556196</v>
      </c>
      <c r="L3287">
        <v>2666360</v>
      </c>
      <c r="M3287">
        <v>7803910</v>
      </c>
      <c r="N3287">
        <v>7111072</v>
      </c>
      <c r="O3287">
        <v>8321136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200572196</v>
      </c>
      <c r="G3288">
        <v>176183426</v>
      </c>
      <c r="H3288">
        <v>247092028</v>
      </c>
      <c r="I3288">
        <v>202759351</v>
      </c>
      <c r="J3288">
        <v>133904321</v>
      </c>
      <c r="K3288">
        <v>141899211</v>
      </c>
      <c r="L3288">
        <v>105846697</v>
      </c>
      <c r="M3288">
        <v>112477741</v>
      </c>
      <c r="N3288">
        <v>123558351</v>
      </c>
      <c r="O3288">
        <v>167640407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1172212085</v>
      </c>
      <c r="G3289">
        <v>2174562329</v>
      </c>
      <c r="H3289">
        <v>2961656883</v>
      </c>
      <c r="I3289">
        <v>2115999537</v>
      </c>
      <c r="J3289">
        <v>1321522759</v>
      </c>
      <c r="K3289">
        <v>767956911</v>
      </c>
      <c r="L3289">
        <v>139022817</v>
      </c>
      <c r="M3289">
        <v>117495129</v>
      </c>
      <c r="N3289">
        <v>160241137</v>
      </c>
      <c r="O3289">
        <v>100894701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14167669</v>
      </c>
      <c r="G3290">
        <v>8385052</v>
      </c>
      <c r="H3290">
        <v>14766206</v>
      </c>
      <c r="I3290">
        <v>9457436</v>
      </c>
      <c r="J3290">
        <v>19524288</v>
      </c>
      <c r="K3290">
        <v>12296936</v>
      </c>
      <c r="L3290">
        <v>7475694</v>
      </c>
      <c r="M3290">
        <v>10984965</v>
      </c>
      <c r="N3290">
        <v>74391866</v>
      </c>
      <c r="O3290">
        <v>37979745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7351748</v>
      </c>
      <c r="G3291">
        <v>2946051</v>
      </c>
      <c r="H3291">
        <v>6657989</v>
      </c>
      <c r="I3291">
        <v>7067411</v>
      </c>
      <c r="J3291">
        <v>11455469</v>
      </c>
      <c r="K3291">
        <v>13988687</v>
      </c>
      <c r="L3291">
        <v>84497865</v>
      </c>
      <c r="M3291">
        <v>72170396</v>
      </c>
      <c r="N3291">
        <v>18871462</v>
      </c>
      <c r="O3291">
        <v>5663943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545126994</v>
      </c>
      <c r="G3292">
        <v>460929682</v>
      </c>
      <c r="H3292">
        <v>184761525</v>
      </c>
      <c r="I3292">
        <v>142802316</v>
      </c>
      <c r="J3292">
        <v>93289193</v>
      </c>
      <c r="K3292">
        <v>108785153</v>
      </c>
      <c r="L3292">
        <v>71451873</v>
      </c>
      <c r="M3292">
        <v>171262915</v>
      </c>
      <c r="N3292">
        <v>149088010</v>
      </c>
      <c r="O3292">
        <v>162566837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47301731</v>
      </c>
      <c r="G3293">
        <v>15439034</v>
      </c>
      <c r="H3293">
        <v>13014811</v>
      </c>
      <c r="I3293">
        <v>16164959</v>
      </c>
      <c r="J3293">
        <v>19398897</v>
      </c>
      <c r="K3293">
        <v>21226714</v>
      </c>
      <c r="L3293">
        <v>42520729</v>
      </c>
      <c r="M3293">
        <v>1202479</v>
      </c>
      <c r="N3293">
        <v>460056</v>
      </c>
      <c r="O3293">
        <v>1019063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12788225</v>
      </c>
      <c r="G3294">
        <v>16722628</v>
      </c>
      <c r="H3294">
        <v>15811718</v>
      </c>
      <c r="I3294">
        <v>12338947</v>
      </c>
      <c r="J3294">
        <v>35605496</v>
      </c>
      <c r="K3294">
        <v>8961611</v>
      </c>
      <c r="L3294">
        <v>11964236</v>
      </c>
      <c r="M3294">
        <v>26497700</v>
      </c>
      <c r="N3294">
        <v>37502976</v>
      </c>
      <c r="O3294">
        <v>33942245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60106946</v>
      </c>
      <c r="G3295">
        <v>17956840</v>
      </c>
      <c r="H3295">
        <v>77785683</v>
      </c>
      <c r="I3295">
        <v>20398026</v>
      </c>
      <c r="J3295">
        <v>61591962</v>
      </c>
      <c r="K3295">
        <v>112467388</v>
      </c>
      <c r="L3295">
        <v>73539238</v>
      </c>
      <c r="M3295">
        <v>201371772</v>
      </c>
      <c r="N3295">
        <v>178592544</v>
      </c>
      <c r="O3295">
        <v>31647838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9639242</v>
      </c>
      <c r="G3296">
        <v>8762747</v>
      </c>
      <c r="H3296">
        <v>9414930</v>
      </c>
      <c r="I3296">
        <v>10575300</v>
      </c>
      <c r="J3296">
        <v>14919983</v>
      </c>
      <c r="K3296">
        <v>7677984</v>
      </c>
      <c r="L3296">
        <v>11640362</v>
      </c>
      <c r="M3296">
        <v>25388119</v>
      </c>
      <c r="N3296">
        <v>81947530</v>
      </c>
      <c r="O3296">
        <v>174867865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91917169</v>
      </c>
      <c r="G3297">
        <v>54300118</v>
      </c>
      <c r="H3297">
        <v>37744604</v>
      </c>
      <c r="I3297">
        <v>61957605</v>
      </c>
      <c r="J3297">
        <v>92968434</v>
      </c>
      <c r="K3297">
        <v>69571975</v>
      </c>
      <c r="L3297">
        <v>24278261</v>
      </c>
      <c r="M3297">
        <v>21649990</v>
      </c>
      <c r="N3297">
        <v>49704004</v>
      </c>
      <c r="O3297">
        <v>101128229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627379477</v>
      </c>
      <c r="G3298">
        <v>449059042</v>
      </c>
      <c r="H3298">
        <v>257562041</v>
      </c>
      <c r="I3298">
        <v>236663543</v>
      </c>
      <c r="J3298">
        <v>311079837</v>
      </c>
      <c r="K3298">
        <v>427979455</v>
      </c>
      <c r="L3298">
        <v>223318678</v>
      </c>
      <c r="M3298">
        <v>264885424</v>
      </c>
      <c r="N3298">
        <v>296678564</v>
      </c>
      <c r="O3298">
        <v>131347520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28585250</v>
      </c>
      <c r="G3299">
        <v>23477964</v>
      </c>
      <c r="H3299">
        <v>18773349</v>
      </c>
      <c r="I3299">
        <v>22773451</v>
      </c>
      <c r="J3299">
        <v>9682569</v>
      </c>
      <c r="K3299">
        <v>26675528</v>
      </c>
      <c r="L3299">
        <v>20737095</v>
      </c>
      <c r="M3299">
        <v>121836637</v>
      </c>
      <c r="N3299">
        <v>78175735</v>
      </c>
      <c r="O3299">
        <v>46215700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16795920</v>
      </c>
      <c r="G3300">
        <v>1664575</v>
      </c>
      <c r="H3300">
        <v>6888770</v>
      </c>
      <c r="I3300">
        <v>1900</v>
      </c>
      <c r="J3300">
        <v>11155</v>
      </c>
      <c r="K3300">
        <v>536412</v>
      </c>
      <c r="L3300">
        <v>1611803</v>
      </c>
      <c r="M3300">
        <v>16106673</v>
      </c>
      <c r="N3300">
        <v>12067199</v>
      </c>
      <c r="O3300">
        <v>26535783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200744048</v>
      </c>
      <c r="G3301">
        <v>105886108</v>
      </c>
      <c r="H3301">
        <v>111210494</v>
      </c>
      <c r="I3301">
        <v>43168864</v>
      </c>
      <c r="J3301">
        <v>79075358</v>
      </c>
      <c r="K3301">
        <v>43467576</v>
      </c>
      <c r="L3301">
        <v>49531685</v>
      </c>
      <c r="M3301">
        <v>47488368</v>
      </c>
      <c r="N3301">
        <v>97617235</v>
      </c>
      <c r="O3301">
        <v>55542564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2470596</v>
      </c>
      <c r="G3302">
        <v>1186837</v>
      </c>
      <c r="H3302">
        <v>1171648</v>
      </c>
      <c r="I3302">
        <v>26086113</v>
      </c>
      <c r="J3302">
        <v>4117042</v>
      </c>
      <c r="K3302">
        <v>12948996</v>
      </c>
      <c r="L3302">
        <v>7442227</v>
      </c>
      <c r="M3302">
        <v>10819621</v>
      </c>
      <c r="N3302">
        <v>3019572</v>
      </c>
      <c r="O3302">
        <v>4011696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44256870</v>
      </c>
      <c r="G3303">
        <v>18175250</v>
      </c>
      <c r="H3303">
        <v>40318083</v>
      </c>
      <c r="I3303">
        <v>26275412</v>
      </c>
      <c r="J3303">
        <v>43308067</v>
      </c>
      <c r="K3303">
        <v>56307027</v>
      </c>
      <c r="L3303">
        <v>66749190</v>
      </c>
      <c r="M3303">
        <v>1342426</v>
      </c>
      <c r="N3303">
        <v>39787696</v>
      </c>
      <c r="O3303">
        <v>65520168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11926847</v>
      </c>
      <c r="G3304">
        <v>8118486</v>
      </c>
      <c r="H3304">
        <v>10775445</v>
      </c>
      <c r="I3304">
        <v>4404493</v>
      </c>
      <c r="J3304">
        <v>2657150</v>
      </c>
      <c r="K3304">
        <v>1679893</v>
      </c>
      <c r="L3304">
        <v>1804599</v>
      </c>
      <c r="M3304">
        <v>146199</v>
      </c>
      <c r="N3304">
        <v>2945257</v>
      </c>
      <c r="O3304">
        <v>6166651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29011786</v>
      </c>
      <c r="G3305">
        <v>10895388</v>
      </c>
      <c r="H3305">
        <v>7456096</v>
      </c>
      <c r="I3305">
        <v>4462507</v>
      </c>
      <c r="J3305">
        <v>7189897</v>
      </c>
      <c r="K3305">
        <v>19257937</v>
      </c>
      <c r="L3305">
        <v>17786393</v>
      </c>
      <c r="M3305">
        <v>11000364</v>
      </c>
      <c r="N3305">
        <v>20093627</v>
      </c>
      <c r="O3305">
        <v>54164336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20685108</v>
      </c>
      <c r="G3306">
        <v>14797273</v>
      </c>
      <c r="H3306">
        <v>38883632</v>
      </c>
      <c r="I3306">
        <v>15177812</v>
      </c>
      <c r="J3306">
        <v>4396924</v>
      </c>
      <c r="K3306">
        <v>7987897</v>
      </c>
      <c r="L3306">
        <v>7889880</v>
      </c>
      <c r="M3306">
        <v>11772709</v>
      </c>
      <c r="N3306">
        <v>6980593</v>
      </c>
      <c r="O3306">
        <v>4436824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19914565</v>
      </c>
      <c r="G3307">
        <v>64542033</v>
      </c>
      <c r="H3307">
        <v>106629340</v>
      </c>
      <c r="I3307">
        <v>164451376</v>
      </c>
      <c r="J3307">
        <v>129279365</v>
      </c>
      <c r="K3307">
        <v>300210317</v>
      </c>
      <c r="L3307">
        <v>41901281</v>
      </c>
      <c r="M3307">
        <v>33495289</v>
      </c>
      <c r="N3307">
        <v>50730962</v>
      </c>
      <c r="O3307">
        <v>20905533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139412177</v>
      </c>
      <c r="G3308">
        <v>147943978</v>
      </c>
      <c r="H3308">
        <v>137662118</v>
      </c>
      <c r="I3308">
        <v>109805089</v>
      </c>
      <c r="J3308">
        <v>135104630</v>
      </c>
      <c r="K3308">
        <v>93330380</v>
      </c>
      <c r="L3308">
        <v>76834199</v>
      </c>
      <c r="M3308">
        <v>59018395</v>
      </c>
      <c r="N3308">
        <v>60128560</v>
      </c>
      <c r="O3308">
        <v>67337626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395256262</v>
      </c>
      <c r="G3309">
        <v>386360349</v>
      </c>
      <c r="H3309">
        <v>579919946</v>
      </c>
      <c r="I3309">
        <v>137964187</v>
      </c>
      <c r="J3309">
        <v>223535911</v>
      </c>
      <c r="K3309">
        <v>105954772</v>
      </c>
      <c r="L3309">
        <v>50124126</v>
      </c>
      <c r="M3309">
        <v>46376771</v>
      </c>
      <c r="N3309">
        <v>99504250</v>
      </c>
      <c r="O3309">
        <v>37297979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550684663</v>
      </c>
      <c r="G3310">
        <v>594082594</v>
      </c>
      <c r="H3310">
        <v>739652887</v>
      </c>
      <c r="I3310">
        <v>681659765</v>
      </c>
      <c r="J3310">
        <v>614292382</v>
      </c>
      <c r="K3310">
        <v>459688202</v>
      </c>
      <c r="L3310">
        <v>395015934</v>
      </c>
      <c r="M3310">
        <v>504998928</v>
      </c>
      <c r="N3310">
        <v>235682991</v>
      </c>
      <c r="O3310">
        <v>906998592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130578499</v>
      </c>
      <c r="G3311">
        <v>187870079</v>
      </c>
      <c r="H3311">
        <v>203532184</v>
      </c>
      <c r="I3311">
        <v>157655450</v>
      </c>
      <c r="J3311">
        <v>161774289</v>
      </c>
      <c r="K3311">
        <v>153274764</v>
      </c>
      <c r="L3311">
        <v>157637349</v>
      </c>
      <c r="M3311">
        <v>105058784</v>
      </c>
      <c r="N3311">
        <v>72035440</v>
      </c>
      <c r="O3311">
        <v>51415163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8399966</v>
      </c>
      <c r="G3312">
        <v>22639173</v>
      </c>
      <c r="H3312">
        <v>19702051</v>
      </c>
      <c r="I3312">
        <v>19076354</v>
      </c>
      <c r="J3312">
        <v>21044172</v>
      </c>
      <c r="K3312">
        <v>10693738</v>
      </c>
      <c r="L3312">
        <v>5061221</v>
      </c>
      <c r="M3312">
        <v>9648448</v>
      </c>
      <c r="N3312">
        <v>5408597</v>
      </c>
      <c r="O3312">
        <v>4384630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279576363</v>
      </c>
      <c r="G3313">
        <v>332359817</v>
      </c>
      <c r="H3313">
        <v>168245614</v>
      </c>
      <c r="I3313">
        <v>320301672</v>
      </c>
      <c r="J3313">
        <v>687981171</v>
      </c>
      <c r="K3313">
        <v>805751218</v>
      </c>
      <c r="L3313">
        <v>451055345</v>
      </c>
      <c r="M3313">
        <v>354806668</v>
      </c>
      <c r="N3313">
        <v>518854137</v>
      </c>
      <c r="O3313">
        <v>501409104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640998141</v>
      </c>
      <c r="G3314">
        <v>918980866</v>
      </c>
      <c r="H3314">
        <v>1178591653</v>
      </c>
      <c r="I3314">
        <v>1503874422</v>
      </c>
      <c r="J3314">
        <v>1072446740</v>
      </c>
      <c r="K3314">
        <v>369621994</v>
      </c>
      <c r="L3314">
        <v>117695789</v>
      </c>
      <c r="M3314">
        <v>123486581</v>
      </c>
      <c r="N3314">
        <v>58873111</v>
      </c>
      <c r="O3314">
        <v>106703084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16578800</v>
      </c>
      <c r="G3315">
        <v>14731969</v>
      </c>
      <c r="H3315">
        <v>14061148</v>
      </c>
      <c r="I3315">
        <v>12978040</v>
      </c>
      <c r="J3315">
        <v>15929666</v>
      </c>
      <c r="K3315">
        <v>16117459</v>
      </c>
      <c r="L3315">
        <v>4646570</v>
      </c>
      <c r="M3315">
        <v>4707755</v>
      </c>
      <c r="N3315">
        <v>7910083</v>
      </c>
      <c r="O3315">
        <v>6780859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14344710</v>
      </c>
      <c r="G3316">
        <v>74208958</v>
      </c>
      <c r="H3316">
        <v>18033488</v>
      </c>
      <c r="I3316">
        <v>28806714</v>
      </c>
      <c r="J3316">
        <v>3434433</v>
      </c>
      <c r="K3316">
        <v>3832359</v>
      </c>
      <c r="L3316">
        <v>13588659</v>
      </c>
      <c r="M3316">
        <v>11790173</v>
      </c>
      <c r="N3316">
        <v>41247893</v>
      </c>
      <c r="O3316">
        <v>41046036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2653330</v>
      </c>
      <c r="G3317">
        <v>4536528</v>
      </c>
      <c r="H3317">
        <v>11354615</v>
      </c>
      <c r="I3317">
        <v>1831663</v>
      </c>
      <c r="J3317">
        <v>12561233</v>
      </c>
      <c r="K3317">
        <v>8912715</v>
      </c>
      <c r="L3317">
        <v>15379694</v>
      </c>
      <c r="M3317">
        <v>14199310</v>
      </c>
      <c r="N3317">
        <v>42535988</v>
      </c>
      <c r="O3317">
        <v>22445039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199379843</v>
      </c>
      <c r="G3318">
        <v>93738556</v>
      </c>
      <c r="H3318">
        <v>110895756</v>
      </c>
      <c r="I3318">
        <v>76076338</v>
      </c>
      <c r="J3318">
        <v>120494675</v>
      </c>
      <c r="K3318">
        <v>162013952</v>
      </c>
      <c r="L3318">
        <v>40320150</v>
      </c>
      <c r="M3318">
        <v>79168498</v>
      </c>
      <c r="N3318">
        <v>97588544</v>
      </c>
      <c r="O3318">
        <v>70302515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2036577000</v>
      </c>
      <c r="G3319">
        <v>724350000</v>
      </c>
      <c r="H3319">
        <v>362761000</v>
      </c>
      <c r="I3319">
        <v>358822000</v>
      </c>
      <c r="J3319">
        <v>848811000</v>
      </c>
      <c r="K3319">
        <v>205939000</v>
      </c>
      <c r="L3319">
        <v>226962000</v>
      </c>
      <c r="M3319">
        <v>338611000</v>
      </c>
      <c r="N3319">
        <v>326427000</v>
      </c>
      <c r="O3319">
        <v>527974000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90326541</v>
      </c>
      <c r="G3320">
        <v>120612760</v>
      </c>
      <c r="H3320">
        <v>48997053</v>
      </c>
      <c r="I3320">
        <v>23946745</v>
      </c>
      <c r="J3320">
        <v>17738972</v>
      </c>
      <c r="K3320">
        <v>23364124</v>
      </c>
      <c r="L3320">
        <v>12918970</v>
      </c>
      <c r="M3320">
        <v>25057600</v>
      </c>
      <c r="N3320">
        <v>131648755</v>
      </c>
      <c r="O3320">
        <v>51706944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29228124</v>
      </c>
      <c r="G3321">
        <v>17300333</v>
      </c>
      <c r="H3321">
        <v>15259634</v>
      </c>
      <c r="I3321">
        <v>22366471</v>
      </c>
      <c r="J3321">
        <v>33402305</v>
      </c>
      <c r="K3321">
        <v>40868610</v>
      </c>
      <c r="L3321">
        <v>28331216</v>
      </c>
      <c r="M3321">
        <v>14953160</v>
      </c>
      <c r="N3321">
        <v>9314504</v>
      </c>
      <c r="O3321">
        <v>107264702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109340416</v>
      </c>
      <c r="G3322">
        <v>66467938</v>
      </c>
      <c r="H3322">
        <v>65467702</v>
      </c>
      <c r="I3322">
        <v>77225855</v>
      </c>
      <c r="J3322">
        <v>91130855</v>
      </c>
      <c r="K3322">
        <v>100566402</v>
      </c>
      <c r="L3322">
        <v>85327157</v>
      </c>
      <c r="M3322">
        <v>234849200</v>
      </c>
      <c r="N3322">
        <v>210774195</v>
      </c>
      <c r="O3322">
        <v>180690907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75923325</v>
      </c>
      <c r="G3323">
        <v>37164415</v>
      </c>
      <c r="H3323">
        <v>49642119</v>
      </c>
      <c r="I3323">
        <v>102531849</v>
      </c>
      <c r="J3323">
        <v>65701053</v>
      </c>
      <c r="K3323">
        <v>42654536</v>
      </c>
      <c r="L3323">
        <v>24155761</v>
      </c>
      <c r="M3323">
        <v>21231357</v>
      </c>
      <c r="N3323">
        <v>25739664</v>
      </c>
      <c r="O3323">
        <v>17278375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55493522</v>
      </c>
      <c r="G3324">
        <v>68219825</v>
      </c>
      <c r="H3324">
        <v>40875379</v>
      </c>
      <c r="I3324">
        <v>32522959</v>
      </c>
      <c r="J3324">
        <v>45671073</v>
      </c>
      <c r="K3324">
        <v>9971442</v>
      </c>
      <c r="L3324">
        <v>7383692</v>
      </c>
      <c r="M3324">
        <v>9614352</v>
      </c>
      <c r="N3324">
        <v>19045351</v>
      </c>
      <c r="O3324">
        <v>11529159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74395115</v>
      </c>
      <c r="G3325">
        <v>61802083</v>
      </c>
      <c r="H3325">
        <v>74055939</v>
      </c>
      <c r="I3325">
        <v>39186335</v>
      </c>
      <c r="J3325">
        <v>1136971987</v>
      </c>
      <c r="K3325">
        <v>850414589</v>
      </c>
      <c r="L3325">
        <v>392226674</v>
      </c>
      <c r="M3325">
        <v>276170298</v>
      </c>
      <c r="N3325">
        <v>48866838</v>
      </c>
      <c r="O3325">
        <v>37761355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598243068</v>
      </c>
      <c r="G3326">
        <v>670555304</v>
      </c>
      <c r="H3326">
        <v>486893908</v>
      </c>
      <c r="I3326">
        <v>218033112</v>
      </c>
      <c r="J3326">
        <v>202246177</v>
      </c>
      <c r="K3326">
        <v>151770958</v>
      </c>
      <c r="L3326">
        <v>83310716</v>
      </c>
      <c r="M3326">
        <v>112906417</v>
      </c>
      <c r="N3326">
        <v>532497647</v>
      </c>
      <c r="O3326">
        <v>263388960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228913394</v>
      </c>
      <c r="G3327">
        <v>160425099</v>
      </c>
      <c r="H3327">
        <v>238866272</v>
      </c>
      <c r="I3327">
        <v>40140760</v>
      </c>
      <c r="J3327">
        <v>54809865</v>
      </c>
      <c r="K3327">
        <v>18702778</v>
      </c>
      <c r="L3327">
        <v>22011287</v>
      </c>
      <c r="M3327">
        <v>30514988</v>
      </c>
      <c r="N3327">
        <v>19683690</v>
      </c>
      <c r="O3327">
        <v>11886744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224603687</v>
      </c>
      <c r="G3328">
        <v>331591002</v>
      </c>
      <c r="H3328">
        <v>341548139</v>
      </c>
      <c r="I3328">
        <v>197006819</v>
      </c>
      <c r="J3328">
        <v>92609673</v>
      </c>
      <c r="K3328">
        <v>59137851</v>
      </c>
      <c r="L3328">
        <v>126845738</v>
      </c>
      <c r="M3328">
        <v>150673573</v>
      </c>
      <c r="N3328">
        <v>411672305</v>
      </c>
      <c r="O3328">
        <v>373014617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10862325</v>
      </c>
      <c r="I3329">
        <v>10201603</v>
      </c>
      <c r="J3329">
        <v>174943811</v>
      </c>
      <c r="K3329">
        <v>10547209</v>
      </c>
      <c r="L3329">
        <v>8577536</v>
      </c>
      <c r="M3329">
        <v>4370352</v>
      </c>
      <c r="N3329">
        <v>8614701</v>
      </c>
      <c r="O3329">
        <v>35824150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62990292</v>
      </c>
      <c r="G3330">
        <v>37885369</v>
      </c>
      <c r="H3330">
        <v>6735904</v>
      </c>
      <c r="I3330">
        <v>20224634</v>
      </c>
      <c r="J3330">
        <v>3280731</v>
      </c>
      <c r="K3330">
        <v>920855</v>
      </c>
      <c r="L3330">
        <v>937598</v>
      </c>
      <c r="M3330">
        <v>4208042</v>
      </c>
      <c r="N3330">
        <v>2147741</v>
      </c>
      <c r="O3330">
        <v>2958270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32414606</v>
      </c>
      <c r="G3331">
        <v>9146092</v>
      </c>
      <c r="H3331">
        <v>6878716</v>
      </c>
      <c r="I3331">
        <v>16292257</v>
      </c>
      <c r="J3331">
        <v>7702690</v>
      </c>
      <c r="K3331">
        <v>5729591</v>
      </c>
      <c r="L3331">
        <v>11428957</v>
      </c>
      <c r="M3331">
        <v>15839527</v>
      </c>
      <c r="N3331">
        <v>10372977</v>
      </c>
      <c r="O3331">
        <v>14811911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1438350</v>
      </c>
      <c r="G3332">
        <v>2204120</v>
      </c>
      <c r="H3332">
        <v>2461009</v>
      </c>
      <c r="I3332">
        <v>1482923</v>
      </c>
      <c r="J3332">
        <v>539731043</v>
      </c>
      <c r="K3332">
        <v>429842214</v>
      </c>
      <c r="L3332">
        <v>329585714</v>
      </c>
      <c r="M3332">
        <v>317049842</v>
      </c>
      <c r="N3332">
        <v>441325623</v>
      </c>
      <c r="O3332">
        <v>341274519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1118529948</v>
      </c>
      <c r="G3333">
        <v>1209191285</v>
      </c>
      <c r="H3333">
        <v>875749546</v>
      </c>
      <c r="I3333">
        <v>488139738</v>
      </c>
      <c r="J3333">
        <v>354539849</v>
      </c>
      <c r="K3333">
        <v>132062717</v>
      </c>
      <c r="L3333">
        <v>7977699</v>
      </c>
      <c r="M3333">
        <v>385893231</v>
      </c>
      <c r="N3333">
        <v>1779145749</v>
      </c>
      <c r="O3333">
        <v>945466586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22863844</v>
      </c>
      <c r="G3334">
        <v>9517095</v>
      </c>
      <c r="H3334">
        <v>12520762</v>
      </c>
      <c r="I3334">
        <v>9721069</v>
      </c>
      <c r="J3334">
        <v>7658021</v>
      </c>
      <c r="K3334">
        <v>4803324</v>
      </c>
      <c r="L3334">
        <v>2460358</v>
      </c>
      <c r="M3334">
        <v>1271466</v>
      </c>
      <c r="N3334">
        <v>1110767</v>
      </c>
      <c r="O3334">
        <v>2280115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203936317</v>
      </c>
      <c r="G3335">
        <v>33173136</v>
      </c>
      <c r="H3335">
        <v>99263405</v>
      </c>
      <c r="I3335">
        <v>60779712</v>
      </c>
      <c r="J3335">
        <v>59177715</v>
      </c>
      <c r="K3335">
        <v>67089277</v>
      </c>
      <c r="L3335">
        <v>22509170</v>
      </c>
      <c r="M3335">
        <v>34805827</v>
      </c>
      <c r="N3335">
        <v>56182533</v>
      </c>
      <c r="O3335">
        <v>8586572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34177802</v>
      </c>
      <c r="G3336">
        <v>29109416</v>
      </c>
      <c r="H3336">
        <v>25901124</v>
      </c>
      <c r="I3336">
        <v>39723410</v>
      </c>
      <c r="J3336">
        <v>25994332</v>
      </c>
      <c r="K3336">
        <v>12135272</v>
      </c>
      <c r="L3336">
        <v>12124229</v>
      </c>
      <c r="M3336">
        <v>6944961</v>
      </c>
      <c r="N3336">
        <v>3815206</v>
      </c>
      <c r="O3336">
        <v>11710830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40770350</v>
      </c>
      <c r="G3337">
        <v>33977282</v>
      </c>
      <c r="H3337">
        <v>47874212</v>
      </c>
      <c r="I3337">
        <v>24559020</v>
      </c>
      <c r="J3337">
        <v>16227304</v>
      </c>
      <c r="K3337">
        <v>15721249</v>
      </c>
      <c r="L3337">
        <v>17993834</v>
      </c>
      <c r="M3337">
        <v>31284948</v>
      </c>
      <c r="N3337">
        <v>57329304</v>
      </c>
      <c r="O3337">
        <v>71550244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32874135</v>
      </c>
      <c r="G3338">
        <v>30879152</v>
      </c>
      <c r="H3338">
        <v>8852284</v>
      </c>
      <c r="I3338">
        <v>7561479</v>
      </c>
      <c r="J3338">
        <v>24243099</v>
      </c>
      <c r="K3338">
        <v>15281417</v>
      </c>
      <c r="L3338">
        <v>26174861</v>
      </c>
      <c r="M3338">
        <v>20962437</v>
      </c>
      <c r="N3338">
        <v>86724623</v>
      </c>
      <c r="O3338">
        <v>19272390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117862241</v>
      </c>
      <c r="G3339">
        <v>117647547</v>
      </c>
      <c r="H3339">
        <v>315355746</v>
      </c>
      <c r="I3339">
        <v>148379603</v>
      </c>
      <c r="J3339">
        <v>77806553</v>
      </c>
      <c r="K3339">
        <v>42986823</v>
      </c>
      <c r="L3339">
        <v>107650479</v>
      </c>
      <c r="M3339">
        <v>34604358</v>
      </c>
      <c r="N3339">
        <v>44459072</v>
      </c>
      <c r="O3339">
        <v>60413622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13345052</v>
      </c>
      <c r="G3340">
        <v>8548632</v>
      </c>
      <c r="H3340">
        <v>16525370</v>
      </c>
      <c r="I3340">
        <v>23781966</v>
      </c>
      <c r="J3340">
        <v>14092956</v>
      </c>
      <c r="K3340">
        <v>6782142</v>
      </c>
      <c r="L3340">
        <v>4998834</v>
      </c>
      <c r="M3340">
        <v>3295827</v>
      </c>
      <c r="N3340">
        <v>2498243</v>
      </c>
      <c r="O3340">
        <v>1276036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28117030</v>
      </c>
      <c r="G3341">
        <v>26734399</v>
      </c>
      <c r="H3341">
        <v>9119447</v>
      </c>
      <c r="I3341">
        <v>8511103</v>
      </c>
      <c r="J3341">
        <v>35729503</v>
      </c>
      <c r="K3341">
        <v>69912991</v>
      </c>
      <c r="L3341">
        <v>17834867</v>
      </c>
      <c r="M3341">
        <v>5899516</v>
      </c>
      <c r="N3341">
        <v>12137674</v>
      </c>
      <c r="O3341">
        <v>14340092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33813587</v>
      </c>
      <c r="G3342">
        <v>18058935</v>
      </c>
      <c r="H3342">
        <v>21309384</v>
      </c>
      <c r="I3342">
        <v>14140560</v>
      </c>
      <c r="J3342">
        <v>141363753</v>
      </c>
      <c r="K3342">
        <v>188300878</v>
      </c>
      <c r="L3342">
        <v>8611506</v>
      </c>
      <c r="M3342">
        <v>9213381</v>
      </c>
      <c r="N3342">
        <v>8381705</v>
      </c>
      <c r="O3342">
        <v>35368332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7744700</v>
      </c>
      <c r="G3343">
        <v>789959</v>
      </c>
      <c r="H3343">
        <v>1948710</v>
      </c>
      <c r="I3343">
        <v>1401171</v>
      </c>
      <c r="J3343">
        <v>4094344</v>
      </c>
      <c r="K3343">
        <v>130378897</v>
      </c>
      <c r="L3343">
        <v>74384201</v>
      </c>
      <c r="M3343">
        <v>285163214</v>
      </c>
      <c r="N3343">
        <v>267369217</v>
      </c>
      <c r="O3343">
        <v>78184343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13572945</v>
      </c>
      <c r="H3344">
        <v>26721858</v>
      </c>
      <c r="I3344">
        <v>43721733</v>
      </c>
      <c r="J3344">
        <v>17990695</v>
      </c>
      <c r="K3344">
        <v>20443793</v>
      </c>
      <c r="L3344">
        <v>12319851</v>
      </c>
      <c r="M3344">
        <v>10636863</v>
      </c>
      <c r="N3344">
        <v>13622575</v>
      </c>
      <c r="O3344">
        <v>59333672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5949790</v>
      </c>
      <c r="G3345">
        <v>8287951</v>
      </c>
      <c r="H3345">
        <v>16389542</v>
      </c>
      <c r="I3345">
        <v>14425174</v>
      </c>
      <c r="J3345">
        <v>12883820</v>
      </c>
      <c r="K3345">
        <v>11180206</v>
      </c>
      <c r="L3345">
        <v>5512370</v>
      </c>
      <c r="M3345">
        <v>6461714</v>
      </c>
      <c r="N3345">
        <v>7967845</v>
      </c>
      <c r="O3345">
        <v>7359531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5892650</v>
      </c>
      <c r="G3346">
        <v>8111911</v>
      </c>
      <c r="H3346">
        <v>20459293</v>
      </c>
      <c r="I3346">
        <v>10258830</v>
      </c>
      <c r="J3346">
        <v>8941428</v>
      </c>
      <c r="K3346">
        <v>11553677</v>
      </c>
      <c r="L3346">
        <v>8326976</v>
      </c>
      <c r="M3346">
        <v>4164267</v>
      </c>
      <c r="N3346">
        <v>5053663</v>
      </c>
      <c r="O3346">
        <v>3847180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7799624</v>
      </c>
      <c r="G3347">
        <v>1034154</v>
      </c>
      <c r="H3347">
        <v>1945855</v>
      </c>
      <c r="I3347">
        <v>54955527</v>
      </c>
      <c r="J3347">
        <v>6110352</v>
      </c>
      <c r="K3347">
        <v>9496869</v>
      </c>
      <c r="L3347">
        <v>13958829</v>
      </c>
      <c r="M3347">
        <v>28777580</v>
      </c>
      <c r="N3347">
        <v>3745469</v>
      </c>
      <c r="O3347">
        <v>6069014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29340607</v>
      </c>
      <c r="G3348">
        <v>58510115</v>
      </c>
      <c r="H3348">
        <v>57881918</v>
      </c>
      <c r="I3348">
        <v>50379221</v>
      </c>
      <c r="J3348">
        <v>69800031</v>
      </c>
      <c r="K3348">
        <v>19788850</v>
      </c>
      <c r="L3348">
        <v>22383877</v>
      </c>
      <c r="M3348">
        <v>28224222</v>
      </c>
      <c r="N3348">
        <v>12382412</v>
      </c>
      <c r="O3348">
        <v>12209162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310909128</v>
      </c>
      <c r="G3349">
        <v>330924903</v>
      </c>
      <c r="H3349">
        <v>541877278</v>
      </c>
      <c r="I3349">
        <v>789742189</v>
      </c>
      <c r="J3349">
        <v>851647801</v>
      </c>
      <c r="K3349">
        <v>483284827</v>
      </c>
      <c r="L3349">
        <v>93035971</v>
      </c>
      <c r="M3349">
        <v>48508195</v>
      </c>
      <c r="N3349">
        <v>1832690</v>
      </c>
      <c r="O3349">
        <v>10137190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39280409</v>
      </c>
      <c r="G3350">
        <v>33979324</v>
      </c>
      <c r="H3350">
        <v>15572932</v>
      </c>
      <c r="I3350">
        <v>11396875</v>
      </c>
      <c r="J3350">
        <v>2602259</v>
      </c>
      <c r="K3350">
        <v>227799</v>
      </c>
      <c r="L3350">
        <v>45494</v>
      </c>
      <c r="M3350">
        <v>29582</v>
      </c>
      <c r="N3350">
        <v>1701902</v>
      </c>
      <c r="O3350">
        <v>674463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29609260</v>
      </c>
      <c r="G3351">
        <v>31132010</v>
      </c>
      <c r="H3351">
        <v>39254159</v>
      </c>
      <c r="I3351">
        <v>21310822</v>
      </c>
      <c r="J3351">
        <v>22849135</v>
      </c>
      <c r="K3351">
        <v>33838218</v>
      </c>
      <c r="L3351">
        <v>13086887</v>
      </c>
      <c r="M3351">
        <v>5940740</v>
      </c>
      <c r="N3351">
        <v>10459498</v>
      </c>
      <c r="O3351">
        <v>10337436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120130792</v>
      </c>
      <c r="G3352">
        <v>139312535</v>
      </c>
      <c r="H3352">
        <v>196246601</v>
      </c>
      <c r="I3352">
        <v>150314097</v>
      </c>
      <c r="J3352">
        <v>151422136</v>
      </c>
      <c r="K3352">
        <v>119123144</v>
      </c>
      <c r="L3352">
        <v>82105831</v>
      </c>
      <c r="M3352">
        <v>187153144</v>
      </c>
      <c r="N3352">
        <v>80555256</v>
      </c>
      <c r="O3352">
        <v>55721119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27101655</v>
      </c>
      <c r="G3353">
        <v>11486093</v>
      </c>
      <c r="H3353">
        <v>15548526</v>
      </c>
      <c r="I3353">
        <v>25891643</v>
      </c>
      <c r="J3353">
        <v>27853923</v>
      </c>
      <c r="K3353">
        <v>57516861</v>
      </c>
      <c r="L3353">
        <v>15923011</v>
      </c>
      <c r="M3353">
        <v>28750716</v>
      </c>
      <c r="N3353">
        <v>13300969</v>
      </c>
      <c r="O3353">
        <v>28248577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2071093</v>
      </c>
      <c r="G3354">
        <v>4905131</v>
      </c>
      <c r="H3354">
        <v>1558736</v>
      </c>
      <c r="I3354">
        <v>2475611</v>
      </c>
      <c r="J3354">
        <v>26467774</v>
      </c>
      <c r="K3354">
        <v>73195470</v>
      </c>
      <c r="L3354">
        <v>6735016</v>
      </c>
      <c r="M3354">
        <v>8113372</v>
      </c>
      <c r="N3354">
        <v>7591584</v>
      </c>
      <c r="O3354">
        <v>3968005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328456613</v>
      </c>
      <c r="G3355">
        <v>243106609</v>
      </c>
      <c r="H3355">
        <v>200805988</v>
      </c>
      <c r="I3355">
        <v>186880408</v>
      </c>
      <c r="J3355">
        <v>353613462</v>
      </c>
      <c r="K3355">
        <v>188096886</v>
      </c>
      <c r="L3355">
        <v>120487952</v>
      </c>
      <c r="M3355">
        <v>180250369</v>
      </c>
      <c r="N3355">
        <v>177618634</v>
      </c>
      <c r="O3355">
        <v>279379616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22473232</v>
      </c>
      <c r="G3356">
        <v>25674838</v>
      </c>
      <c r="H3356">
        <v>76582905</v>
      </c>
      <c r="I3356">
        <v>81836101</v>
      </c>
      <c r="J3356">
        <v>61209519</v>
      </c>
      <c r="K3356">
        <v>46441260</v>
      </c>
      <c r="L3356">
        <v>14067030</v>
      </c>
      <c r="M3356">
        <v>28840771</v>
      </c>
      <c r="N3356">
        <v>31632241</v>
      </c>
      <c r="O3356">
        <v>62233347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14380900</v>
      </c>
      <c r="G3357">
        <v>16454395</v>
      </c>
      <c r="H3357">
        <v>14772674</v>
      </c>
      <c r="I3357">
        <v>18504271</v>
      </c>
      <c r="J3357">
        <v>14100095</v>
      </c>
      <c r="K3357">
        <v>8459609</v>
      </c>
      <c r="L3357">
        <v>11095112</v>
      </c>
      <c r="M3357">
        <v>4711328</v>
      </c>
      <c r="N3357">
        <v>8775379</v>
      </c>
      <c r="O3357">
        <v>4761817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18247780</v>
      </c>
      <c r="G3358">
        <v>10831204</v>
      </c>
      <c r="H3358">
        <v>6958013</v>
      </c>
      <c r="I3358">
        <v>4285305</v>
      </c>
      <c r="J3358">
        <v>1435392</v>
      </c>
      <c r="K3358">
        <v>1493871</v>
      </c>
      <c r="L3358">
        <v>850489</v>
      </c>
      <c r="M3358">
        <v>388805</v>
      </c>
      <c r="N3358">
        <v>859747</v>
      </c>
      <c r="O3358">
        <v>1607914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2989461</v>
      </c>
      <c r="G3359">
        <v>8485393</v>
      </c>
      <c r="H3359">
        <v>3596707</v>
      </c>
      <c r="I3359">
        <v>3924843</v>
      </c>
      <c r="J3359">
        <v>3860205</v>
      </c>
      <c r="K3359">
        <v>7124161</v>
      </c>
      <c r="L3359">
        <v>5665487</v>
      </c>
      <c r="M3359">
        <v>3028834</v>
      </c>
      <c r="N3359">
        <v>8386496</v>
      </c>
      <c r="O3359">
        <v>15429914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13686836</v>
      </c>
      <c r="G3360">
        <v>12291909</v>
      </c>
      <c r="H3360">
        <v>10457317</v>
      </c>
      <c r="I3360">
        <v>9357906</v>
      </c>
      <c r="J3360">
        <v>18402899</v>
      </c>
      <c r="K3360">
        <v>7239705</v>
      </c>
      <c r="L3360">
        <v>4799120</v>
      </c>
      <c r="M3360">
        <v>5514779</v>
      </c>
      <c r="N3360">
        <v>16644624</v>
      </c>
      <c r="O3360">
        <v>9785631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15508314</v>
      </c>
      <c r="G3361">
        <v>8591900</v>
      </c>
      <c r="H3361">
        <v>18277194</v>
      </c>
      <c r="I3361">
        <v>8197022</v>
      </c>
      <c r="J3361">
        <v>9220326</v>
      </c>
      <c r="K3361">
        <v>11687220</v>
      </c>
      <c r="L3361">
        <v>14495843</v>
      </c>
      <c r="M3361">
        <v>14553133</v>
      </c>
      <c r="N3361">
        <v>62799528</v>
      </c>
      <c r="O3361">
        <v>41126015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391002593</v>
      </c>
      <c r="G3362">
        <v>251904756</v>
      </c>
      <c r="H3362">
        <v>136340663</v>
      </c>
      <c r="I3362">
        <v>79016986</v>
      </c>
      <c r="J3362">
        <v>105184179</v>
      </c>
      <c r="K3362">
        <v>160555856</v>
      </c>
      <c r="L3362">
        <v>81488695</v>
      </c>
      <c r="M3362">
        <v>40777195</v>
      </c>
      <c r="N3362">
        <v>118514564</v>
      </c>
      <c r="O3362">
        <v>40785854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41071008</v>
      </c>
      <c r="G3363">
        <v>110846635</v>
      </c>
      <c r="H3363">
        <v>110039987</v>
      </c>
      <c r="I3363">
        <v>120327186</v>
      </c>
      <c r="J3363">
        <v>161921130</v>
      </c>
      <c r="K3363">
        <v>96196796</v>
      </c>
      <c r="L3363">
        <v>30049737</v>
      </c>
      <c r="M3363">
        <v>24971155</v>
      </c>
      <c r="N3363">
        <v>33139312</v>
      </c>
      <c r="O3363">
        <v>43859259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83047298</v>
      </c>
      <c r="G3364">
        <v>82820848</v>
      </c>
      <c r="H3364">
        <v>153423300</v>
      </c>
      <c r="I3364">
        <v>130438470</v>
      </c>
      <c r="J3364">
        <v>90303417</v>
      </c>
      <c r="K3364">
        <v>112161581</v>
      </c>
      <c r="L3364">
        <v>69997577</v>
      </c>
      <c r="M3364">
        <v>73656035</v>
      </c>
      <c r="N3364">
        <v>56972521</v>
      </c>
      <c r="O3364">
        <v>120765908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30764961</v>
      </c>
      <c r="G3365">
        <v>84745124</v>
      </c>
      <c r="H3365">
        <v>700375591</v>
      </c>
      <c r="I3365">
        <v>430762049</v>
      </c>
      <c r="J3365">
        <v>444192015</v>
      </c>
      <c r="K3365">
        <v>494920126</v>
      </c>
      <c r="L3365">
        <v>244403831</v>
      </c>
      <c r="M3365">
        <v>133408778</v>
      </c>
      <c r="N3365">
        <v>198726180</v>
      </c>
      <c r="O3365">
        <v>168015129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228224754</v>
      </c>
      <c r="G3366">
        <v>224822782</v>
      </c>
      <c r="H3366">
        <v>146217070</v>
      </c>
      <c r="I3366">
        <v>130629834</v>
      </c>
      <c r="J3366">
        <v>115577358</v>
      </c>
      <c r="K3366">
        <v>101708347</v>
      </c>
      <c r="L3366">
        <v>73311569</v>
      </c>
      <c r="M3366">
        <v>97972144</v>
      </c>
      <c r="N3366">
        <v>81981104</v>
      </c>
      <c r="O3366">
        <v>55856979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122424140</v>
      </c>
      <c r="G3367">
        <v>80028422</v>
      </c>
      <c r="H3367">
        <v>169593619</v>
      </c>
      <c r="I3367">
        <v>146056995</v>
      </c>
      <c r="J3367">
        <v>194592851</v>
      </c>
      <c r="K3367">
        <v>243874925</v>
      </c>
      <c r="L3367">
        <v>193338788</v>
      </c>
      <c r="M3367">
        <v>179207046</v>
      </c>
      <c r="N3367">
        <v>128379965</v>
      </c>
      <c r="O3367">
        <v>95452040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75573555</v>
      </c>
      <c r="G3368">
        <v>12163373</v>
      </c>
      <c r="H3368">
        <v>22235218</v>
      </c>
      <c r="I3368">
        <v>14974263</v>
      </c>
      <c r="J3368">
        <v>16430807</v>
      </c>
      <c r="K3368">
        <v>9276965</v>
      </c>
      <c r="L3368">
        <v>7496966</v>
      </c>
      <c r="M3368">
        <v>8104558</v>
      </c>
      <c r="N3368">
        <v>11808182</v>
      </c>
      <c r="O3368">
        <v>19571910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33681265</v>
      </c>
      <c r="G3369">
        <v>17173042</v>
      </c>
      <c r="H3369">
        <v>19578603</v>
      </c>
      <c r="I3369">
        <v>16860416</v>
      </c>
      <c r="J3369">
        <v>19606697</v>
      </c>
      <c r="K3369">
        <v>21465357</v>
      </c>
      <c r="L3369">
        <v>7230757</v>
      </c>
      <c r="M3369">
        <v>12283878</v>
      </c>
      <c r="N3369">
        <v>52592405</v>
      </c>
      <c r="O3369">
        <v>4249175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55015668</v>
      </c>
      <c r="G3370">
        <v>44771334</v>
      </c>
      <c r="H3370">
        <v>25974154</v>
      </c>
      <c r="I3370">
        <v>58421746</v>
      </c>
      <c r="J3370">
        <v>90302927</v>
      </c>
      <c r="K3370">
        <v>23562364</v>
      </c>
      <c r="L3370">
        <v>4125502</v>
      </c>
      <c r="M3370">
        <v>1422054</v>
      </c>
      <c r="N3370">
        <v>11898097</v>
      </c>
      <c r="O3370">
        <v>20616796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20463123</v>
      </c>
      <c r="G3371">
        <v>14464214</v>
      </c>
      <c r="H3371">
        <v>35269784</v>
      </c>
      <c r="I3371">
        <v>54624766</v>
      </c>
      <c r="J3371">
        <v>24727200</v>
      </c>
      <c r="K3371">
        <v>33997985</v>
      </c>
      <c r="L3371">
        <v>10660822</v>
      </c>
      <c r="M3371">
        <v>32483572</v>
      </c>
      <c r="N3371">
        <v>36460481</v>
      </c>
      <c r="O3371">
        <v>38542094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8923873</v>
      </c>
      <c r="G3372">
        <v>5160647</v>
      </c>
      <c r="H3372">
        <v>23841507</v>
      </c>
      <c r="I3372">
        <v>3577720</v>
      </c>
      <c r="J3372">
        <v>7470176</v>
      </c>
      <c r="K3372">
        <v>3875632</v>
      </c>
      <c r="L3372">
        <v>133780403</v>
      </c>
      <c r="M3372">
        <v>427449462</v>
      </c>
      <c r="N3372">
        <v>218415222</v>
      </c>
      <c r="O3372">
        <v>351668385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181099298</v>
      </c>
      <c r="G3373">
        <v>129282824</v>
      </c>
      <c r="H3373">
        <v>160694016</v>
      </c>
      <c r="I3373">
        <v>183067379</v>
      </c>
      <c r="J3373">
        <v>104574602</v>
      </c>
      <c r="K3373">
        <v>76857226</v>
      </c>
      <c r="L3373">
        <v>48564707</v>
      </c>
      <c r="M3373">
        <v>52340194</v>
      </c>
      <c r="N3373">
        <v>34519298</v>
      </c>
      <c r="O3373">
        <v>15952753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14505990</v>
      </c>
      <c r="G3374">
        <v>22226952</v>
      </c>
      <c r="H3374">
        <v>24680167</v>
      </c>
      <c r="I3374">
        <v>14957434</v>
      </c>
      <c r="J3374">
        <v>8883894</v>
      </c>
      <c r="K3374">
        <v>14262910</v>
      </c>
      <c r="L3374">
        <v>6680004</v>
      </c>
      <c r="M3374">
        <v>6003282</v>
      </c>
      <c r="N3374">
        <v>5451739</v>
      </c>
      <c r="O3374">
        <v>34805375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78721507</v>
      </c>
      <c r="G3375">
        <v>85959966</v>
      </c>
      <c r="H3375">
        <v>89872009</v>
      </c>
      <c r="I3375">
        <v>111532508</v>
      </c>
      <c r="J3375">
        <v>82006451</v>
      </c>
      <c r="K3375">
        <v>99076305</v>
      </c>
      <c r="L3375">
        <v>109091044</v>
      </c>
      <c r="M3375">
        <v>136409882</v>
      </c>
      <c r="N3375">
        <v>310990808</v>
      </c>
      <c r="O3375">
        <v>136706982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27958669</v>
      </c>
      <c r="G3376">
        <v>18713711</v>
      </c>
      <c r="H3376">
        <v>24432587</v>
      </c>
      <c r="I3376">
        <v>23264558</v>
      </c>
      <c r="J3376">
        <v>11908087</v>
      </c>
      <c r="K3376">
        <v>17566416</v>
      </c>
      <c r="L3376">
        <v>16850755</v>
      </c>
      <c r="M3376">
        <v>7502041</v>
      </c>
      <c r="N3376">
        <v>14891354</v>
      </c>
      <c r="O3376">
        <v>15997577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14339630</v>
      </c>
      <c r="G3377">
        <v>673215</v>
      </c>
      <c r="H3377">
        <v>431959797</v>
      </c>
      <c r="I3377">
        <v>259092105</v>
      </c>
      <c r="J3377">
        <v>277132553</v>
      </c>
      <c r="K3377">
        <v>342612357</v>
      </c>
      <c r="L3377">
        <v>439279654</v>
      </c>
      <c r="M3377">
        <v>139854990</v>
      </c>
      <c r="N3377">
        <v>145231291</v>
      </c>
      <c r="O3377">
        <v>129218502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38358828</v>
      </c>
      <c r="G3378">
        <v>37649309</v>
      </c>
      <c r="H3378">
        <v>33339259</v>
      </c>
      <c r="I3378">
        <v>49976884</v>
      </c>
      <c r="J3378">
        <v>66686005</v>
      </c>
      <c r="K3378">
        <v>23924397</v>
      </c>
      <c r="L3378">
        <v>46742138</v>
      </c>
      <c r="M3378">
        <v>98139113</v>
      </c>
      <c r="N3378">
        <v>77563162</v>
      </c>
      <c r="O3378">
        <v>82382938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187163655</v>
      </c>
      <c r="G3379">
        <v>158127195</v>
      </c>
      <c r="H3379">
        <v>211068664</v>
      </c>
      <c r="I3379">
        <v>167820361</v>
      </c>
      <c r="J3379">
        <v>68022063</v>
      </c>
      <c r="K3379">
        <v>22734449</v>
      </c>
      <c r="L3379">
        <v>16966745</v>
      </c>
      <c r="M3379">
        <v>2805528</v>
      </c>
      <c r="N3379">
        <v>15265131</v>
      </c>
      <c r="O3379">
        <v>5975645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2023024</v>
      </c>
      <c r="G3380">
        <v>695720</v>
      </c>
      <c r="H3380">
        <v>2235939</v>
      </c>
      <c r="I3380">
        <v>1181583</v>
      </c>
      <c r="J3380">
        <v>1741696</v>
      </c>
      <c r="K3380">
        <v>1906503</v>
      </c>
      <c r="L3380">
        <v>13483053</v>
      </c>
      <c r="M3380">
        <v>7049548</v>
      </c>
      <c r="N3380">
        <v>15464170</v>
      </c>
      <c r="O3380">
        <v>40364474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24941393</v>
      </c>
      <c r="G3381">
        <v>23923343</v>
      </c>
      <c r="H3381">
        <v>29837081</v>
      </c>
      <c r="I3381">
        <v>128421109</v>
      </c>
      <c r="J3381">
        <v>67795673</v>
      </c>
      <c r="K3381">
        <v>54944443</v>
      </c>
      <c r="L3381">
        <v>59275838</v>
      </c>
      <c r="M3381">
        <v>53796413</v>
      </c>
      <c r="N3381">
        <v>49250284</v>
      </c>
      <c r="O3381">
        <v>49918494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494771</v>
      </c>
      <c r="G3382">
        <v>20661319</v>
      </c>
      <c r="H3382">
        <v>11153867</v>
      </c>
      <c r="I3382">
        <v>19999663</v>
      </c>
      <c r="J3382">
        <v>6159904</v>
      </c>
      <c r="K3382">
        <v>20532650</v>
      </c>
      <c r="L3382">
        <v>16444465</v>
      </c>
      <c r="M3382">
        <v>9748572</v>
      </c>
      <c r="N3382">
        <v>53017870</v>
      </c>
      <c r="O3382">
        <v>32923116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55140508</v>
      </c>
      <c r="G3383">
        <v>63160608</v>
      </c>
      <c r="H3383">
        <v>69969407</v>
      </c>
      <c r="I3383">
        <v>97658933</v>
      </c>
      <c r="J3383">
        <v>75940189</v>
      </c>
      <c r="K3383">
        <v>52205301</v>
      </c>
      <c r="L3383">
        <v>60526066</v>
      </c>
      <c r="M3383">
        <v>31407042</v>
      </c>
      <c r="N3383">
        <v>20990298</v>
      </c>
      <c r="O3383">
        <v>15595357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6128259</v>
      </c>
      <c r="G3384">
        <v>3870084</v>
      </c>
      <c r="H3384">
        <v>15407338</v>
      </c>
      <c r="I3384">
        <v>7383477</v>
      </c>
      <c r="J3384">
        <v>50347</v>
      </c>
      <c r="K3384">
        <v>29135264</v>
      </c>
      <c r="L3384">
        <v>25479621</v>
      </c>
      <c r="M3384">
        <v>25752506</v>
      </c>
      <c r="N3384">
        <v>29733758</v>
      </c>
      <c r="O3384">
        <v>105579541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7085621</v>
      </c>
      <c r="G3385">
        <v>4167564</v>
      </c>
      <c r="H3385">
        <v>3818436</v>
      </c>
      <c r="I3385">
        <v>1863240</v>
      </c>
      <c r="J3385">
        <v>2633463</v>
      </c>
      <c r="K3385">
        <v>4314478</v>
      </c>
      <c r="L3385">
        <v>2630650</v>
      </c>
      <c r="M3385">
        <v>6470813</v>
      </c>
      <c r="N3385">
        <v>1505700</v>
      </c>
      <c r="O3385">
        <v>13073318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75993768</v>
      </c>
      <c r="G3386">
        <v>122534685</v>
      </c>
      <c r="H3386">
        <v>132498846</v>
      </c>
      <c r="I3386">
        <v>123282438</v>
      </c>
      <c r="J3386">
        <v>154743944</v>
      </c>
      <c r="K3386">
        <v>21058837</v>
      </c>
      <c r="L3386">
        <v>27695414</v>
      </c>
      <c r="M3386">
        <v>18371466</v>
      </c>
      <c r="N3386">
        <v>26386392</v>
      </c>
      <c r="O3386">
        <v>7065195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158821314</v>
      </c>
      <c r="G3387">
        <v>85323494</v>
      </c>
      <c r="H3387">
        <v>102508791</v>
      </c>
      <c r="I3387">
        <v>236327139</v>
      </c>
      <c r="J3387">
        <v>431665185</v>
      </c>
      <c r="K3387">
        <v>236678269</v>
      </c>
      <c r="L3387">
        <v>205393286</v>
      </c>
      <c r="M3387">
        <v>190814768</v>
      </c>
      <c r="N3387">
        <v>194779959</v>
      </c>
      <c r="O3387">
        <v>60838886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4975307</v>
      </c>
      <c r="G3388">
        <v>11476305</v>
      </c>
      <c r="H3388">
        <v>61075110</v>
      </c>
      <c r="I3388">
        <v>42425149</v>
      </c>
      <c r="J3388">
        <v>29335692</v>
      </c>
      <c r="K3388">
        <v>36672097</v>
      </c>
      <c r="L3388">
        <v>13520221</v>
      </c>
      <c r="M3388">
        <v>8557060</v>
      </c>
      <c r="N3388">
        <v>8717360</v>
      </c>
      <c r="O3388">
        <v>8073781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239022252</v>
      </c>
      <c r="G3389">
        <v>262502108</v>
      </c>
      <c r="H3389">
        <v>223421462</v>
      </c>
      <c r="I3389">
        <v>150790094</v>
      </c>
      <c r="J3389">
        <v>251279663</v>
      </c>
      <c r="K3389">
        <v>219539150</v>
      </c>
      <c r="L3389">
        <v>177741247</v>
      </c>
      <c r="M3389">
        <v>105565835</v>
      </c>
      <c r="N3389">
        <v>89296436</v>
      </c>
      <c r="O3389">
        <v>58087457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78532985</v>
      </c>
      <c r="G3390">
        <v>87154923</v>
      </c>
      <c r="H3390">
        <v>336906402</v>
      </c>
      <c r="I3390">
        <v>127001900</v>
      </c>
      <c r="J3390">
        <v>465470646</v>
      </c>
      <c r="K3390">
        <v>251778230</v>
      </c>
      <c r="L3390">
        <v>186078258</v>
      </c>
      <c r="M3390">
        <v>66035392</v>
      </c>
      <c r="N3390">
        <v>81082799</v>
      </c>
      <c r="O3390">
        <v>74964640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169075750</v>
      </c>
      <c r="G3391">
        <v>168517415</v>
      </c>
      <c r="H3391">
        <v>130362135</v>
      </c>
      <c r="I3391">
        <v>169941756</v>
      </c>
      <c r="J3391">
        <v>208501709</v>
      </c>
      <c r="K3391">
        <v>143564796</v>
      </c>
      <c r="L3391">
        <v>147455141</v>
      </c>
      <c r="M3391">
        <v>87504553</v>
      </c>
      <c r="N3391">
        <v>53384041</v>
      </c>
      <c r="O3391">
        <v>37142739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51282972</v>
      </c>
      <c r="G3392">
        <v>4914548</v>
      </c>
      <c r="H3392">
        <v>5468552</v>
      </c>
      <c r="I3392">
        <v>9557941</v>
      </c>
      <c r="J3392">
        <v>6701376</v>
      </c>
      <c r="K3392">
        <v>7160620</v>
      </c>
      <c r="L3392">
        <v>2887764</v>
      </c>
      <c r="M3392">
        <v>5698195</v>
      </c>
      <c r="N3392">
        <v>6591337</v>
      </c>
      <c r="O3392">
        <v>9465747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70886650</v>
      </c>
      <c r="G3393">
        <v>141779106</v>
      </c>
      <c r="H3393">
        <v>110762951</v>
      </c>
      <c r="I3393">
        <v>77650297</v>
      </c>
      <c r="J3393">
        <v>169543967</v>
      </c>
      <c r="K3393">
        <v>73937992</v>
      </c>
      <c r="L3393">
        <v>43714436</v>
      </c>
      <c r="M3393">
        <v>133352656</v>
      </c>
      <c r="N3393">
        <v>204745427</v>
      </c>
      <c r="O3393">
        <v>166471220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45267573</v>
      </c>
      <c r="G3394">
        <v>9223287</v>
      </c>
      <c r="H3394">
        <v>6800588</v>
      </c>
      <c r="I3394">
        <v>11417299</v>
      </c>
      <c r="J3394">
        <v>12749174</v>
      </c>
      <c r="K3394">
        <v>20958027</v>
      </c>
      <c r="L3394">
        <v>8672414</v>
      </c>
      <c r="M3394">
        <v>11051566</v>
      </c>
      <c r="N3394">
        <v>9690472</v>
      </c>
      <c r="O3394">
        <v>2604659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25479465</v>
      </c>
      <c r="G3395">
        <v>39057280</v>
      </c>
      <c r="H3395">
        <v>40499726</v>
      </c>
      <c r="I3395">
        <v>41485473</v>
      </c>
      <c r="J3395">
        <v>41405897</v>
      </c>
      <c r="K3395">
        <v>18314068</v>
      </c>
      <c r="L3395">
        <v>8104244</v>
      </c>
      <c r="M3395">
        <v>11602677</v>
      </c>
      <c r="N3395">
        <v>12354906</v>
      </c>
      <c r="O3395">
        <v>9275345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11243647</v>
      </c>
      <c r="G3396">
        <v>56004948</v>
      </c>
      <c r="H3396">
        <v>18442157</v>
      </c>
      <c r="I3396">
        <v>23073981</v>
      </c>
      <c r="J3396">
        <v>25547995</v>
      </c>
      <c r="K3396">
        <v>7603477</v>
      </c>
      <c r="L3396">
        <v>3313084</v>
      </c>
      <c r="M3396">
        <v>26310166</v>
      </c>
      <c r="N3396">
        <v>72279205</v>
      </c>
      <c r="O3396">
        <v>218465521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113307877</v>
      </c>
      <c r="G3397">
        <v>33947172</v>
      </c>
      <c r="H3397">
        <v>45138920</v>
      </c>
      <c r="I3397">
        <v>43155392</v>
      </c>
      <c r="J3397">
        <v>49245646</v>
      </c>
      <c r="K3397">
        <v>58626630</v>
      </c>
      <c r="L3397">
        <v>72927079</v>
      </c>
      <c r="M3397">
        <v>62972115</v>
      </c>
      <c r="N3397">
        <v>102659646</v>
      </c>
      <c r="O3397">
        <v>164693997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45985308</v>
      </c>
      <c r="G3399">
        <v>25761216</v>
      </c>
      <c r="H3399">
        <v>42962889</v>
      </c>
      <c r="I3399">
        <v>47430454</v>
      </c>
      <c r="J3399">
        <v>40533059</v>
      </c>
      <c r="K3399">
        <v>70639970</v>
      </c>
      <c r="L3399">
        <v>75673099</v>
      </c>
      <c r="M3399">
        <v>107335840</v>
      </c>
      <c r="N3399">
        <v>33983762</v>
      </c>
      <c r="O3399">
        <v>91060142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13188485</v>
      </c>
      <c r="G3400">
        <v>38077942</v>
      </c>
      <c r="H3400">
        <v>46510946</v>
      </c>
      <c r="I3400">
        <v>16731511</v>
      </c>
      <c r="J3400">
        <v>5497673</v>
      </c>
      <c r="K3400">
        <v>5793992</v>
      </c>
      <c r="L3400">
        <v>13140851</v>
      </c>
      <c r="M3400">
        <v>10720595</v>
      </c>
      <c r="N3400">
        <v>10974263</v>
      </c>
      <c r="O3400">
        <v>9510849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8795704</v>
      </c>
      <c r="G3401">
        <v>6187690</v>
      </c>
      <c r="H3401">
        <v>10193826</v>
      </c>
      <c r="I3401">
        <v>6463919</v>
      </c>
      <c r="J3401">
        <v>7392067</v>
      </c>
      <c r="K3401">
        <v>11759123</v>
      </c>
      <c r="L3401">
        <v>4138403</v>
      </c>
      <c r="M3401">
        <v>6578686</v>
      </c>
      <c r="N3401">
        <v>9956561</v>
      </c>
      <c r="O3401">
        <v>6972352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17052871</v>
      </c>
      <c r="G3402">
        <v>14705398</v>
      </c>
      <c r="H3402">
        <v>13716772</v>
      </c>
      <c r="I3402">
        <v>30558933</v>
      </c>
      <c r="J3402">
        <v>10817766</v>
      </c>
      <c r="K3402">
        <v>4259694</v>
      </c>
      <c r="L3402">
        <v>3903899</v>
      </c>
      <c r="M3402">
        <v>732756</v>
      </c>
      <c r="N3402">
        <v>1645197</v>
      </c>
      <c r="O3402">
        <v>5268722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21541335</v>
      </c>
      <c r="G3403">
        <v>9592258</v>
      </c>
      <c r="H3403">
        <v>5886787</v>
      </c>
      <c r="I3403">
        <v>24897082</v>
      </c>
      <c r="J3403">
        <v>19485877</v>
      </c>
      <c r="K3403">
        <v>30190736</v>
      </c>
      <c r="L3403">
        <v>9106784</v>
      </c>
      <c r="M3403">
        <v>12976594</v>
      </c>
      <c r="N3403">
        <v>10548529</v>
      </c>
      <c r="O3403">
        <v>12261316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22935097</v>
      </c>
      <c r="G3404">
        <v>24298158</v>
      </c>
      <c r="H3404">
        <v>87124852</v>
      </c>
      <c r="I3404">
        <v>45940356</v>
      </c>
      <c r="J3404">
        <v>130598461</v>
      </c>
      <c r="K3404">
        <v>175720398</v>
      </c>
      <c r="L3404">
        <v>282392110</v>
      </c>
      <c r="M3404">
        <v>212926493</v>
      </c>
      <c r="N3404">
        <v>285834138</v>
      </c>
      <c r="O3404">
        <v>148400815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18964140</v>
      </c>
      <c r="K3405">
        <v>20937212</v>
      </c>
      <c r="L3405">
        <v>27244312</v>
      </c>
      <c r="M3405">
        <v>5488754</v>
      </c>
      <c r="N3405">
        <v>2663870</v>
      </c>
      <c r="O3405">
        <v>3310186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6270983</v>
      </c>
      <c r="G3406">
        <v>7239028</v>
      </c>
      <c r="H3406">
        <v>11748192</v>
      </c>
      <c r="I3406">
        <v>28389092</v>
      </c>
      <c r="J3406">
        <v>3681371</v>
      </c>
      <c r="K3406">
        <v>9692228</v>
      </c>
      <c r="L3406">
        <v>7503716</v>
      </c>
      <c r="M3406">
        <v>1076218</v>
      </c>
      <c r="N3406">
        <v>1951092</v>
      </c>
      <c r="O3406">
        <v>1491412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350126909</v>
      </c>
      <c r="G3407">
        <v>745772956</v>
      </c>
      <c r="H3407">
        <v>483416909</v>
      </c>
      <c r="I3407">
        <v>328272217</v>
      </c>
      <c r="J3407">
        <v>254684035</v>
      </c>
      <c r="K3407">
        <v>378062508</v>
      </c>
      <c r="L3407">
        <v>202726875</v>
      </c>
      <c r="M3407">
        <v>218504474</v>
      </c>
      <c r="N3407">
        <v>248771128</v>
      </c>
      <c r="O3407">
        <v>250750971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55729104</v>
      </c>
      <c r="G3408">
        <v>45008866</v>
      </c>
      <c r="H3408">
        <v>57424400</v>
      </c>
      <c r="I3408">
        <v>50435920</v>
      </c>
      <c r="J3408">
        <v>36482728</v>
      </c>
      <c r="K3408">
        <v>36350528</v>
      </c>
      <c r="L3408">
        <v>21873301</v>
      </c>
      <c r="M3408">
        <v>29956640</v>
      </c>
      <c r="N3408">
        <v>28819099</v>
      </c>
      <c r="O3408">
        <v>15323800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51278743</v>
      </c>
      <c r="G3409">
        <v>51062429</v>
      </c>
      <c r="H3409">
        <v>142981577</v>
      </c>
      <c r="I3409">
        <v>83453561</v>
      </c>
      <c r="J3409">
        <v>176920959</v>
      </c>
      <c r="K3409">
        <v>116016000</v>
      </c>
      <c r="L3409">
        <v>40176986</v>
      </c>
      <c r="M3409">
        <v>11523624</v>
      </c>
      <c r="N3409">
        <v>6182032</v>
      </c>
      <c r="O3409">
        <v>4897402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27937632</v>
      </c>
      <c r="G3410">
        <v>451540964</v>
      </c>
      <c r="H3410">
        <v>349853897</v>
      </c>
      <c r="I3410">
        <v>248906815</v>
      </c>
      <c r="J3410">
        <v>164583748</v>
      </c>
      <c r="K3410">
        <v>153875484</v>
      </c>
      <c r="L3410">
        <v>191233212</v>
      </c>
      <c r="M3410">
        <v>32980656</v>
      </c>
      <c r="N3410">
        <v>34902053</v>
      </c>
      <c r="O3410">
        <v>17578879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63490390</v>
      </c>
      <c r="G3411">
        <v>78846968</v>
      </c>
      <c r="H3411">
        <v>55154466</v>
      </c>
      <c r="I3411">
        <v>74210138</v>
      </c>
      <c r="J3411">
        <v>74710803</v>
      </c>
      <c r="K3411">
        <v>54445957</v>
      </c>
      <c r="L3411">
        <v>83858149</v>
      </c>
      <c r="M3411">
        <v>32908023</v>
      </c>
      <c r="N3411">
        <v>45161074</v>
      </c>
      <c r="O3411">
        <v>14994600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14945112</v>
      </c>
      <c r="G3412">
        <v>9991615</v>
      </c>
      <c r="H3412">
        <v>8406999</v>
      </c>
      <c r="I3412">
        <v>11524922</v>
      </c>
      <c r="J3412">
        <v>11685944</v>
      </c>
      <c r="K3412">
        <v>9439110</v>
      </c>
      <c r="L3412">
        <v>14224319</v>
      </c>
      <c r="M3412">
        <v>12002800</v>
      </c>
      <c r="N3412">
        <v>12689921</v>
      </c>
      <c r="O3412">
        <v>11269932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21519013</v>
      </c>
      <c r="G3413">
        <v>30618159</v>
      </c>
      <c r="H3413">
        <v>30780041</v>
      </c>
      <c r="I3413">
        <v>27079997</v>
      </c>
      <c r="J3413">
        <v>36270491</v>
      </c>
      <c r="K3413">
        <v>63671414</v>
      </c>
      <c r="L3413">
        <v>63172042</v>
      </c>
      <c r="M3413">
        <v>54161521</v>
      </c>
      <c r="N3413">
        <v>51875802</v>
      </c>
      <c r="O3413">
        <v>18222538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12168958</v>
      </c>
      <c r="G3414">
        <v>16393643</v>
      </c>
      <c r="H3414">
        <v>13087609</v>
      </c>
      <c r="I3414">
        <v>38766650</v>
      </c>
      <c r="J3414">
        <v>12966378</v>
      </c>
      <c r="K3414">
        <v>10951646</v>
      </c>
      <c r="L3414">
        <v>21102667</v>
      </c>
      <c r="M3414">
        <v>38608282</v>
      </c>
      <c r="N3414">
        <v>44650003</v>
      </c>
      <c r="O3414">
        <v>71452346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5158920</v>
      </c>
      <c r="G3415">
        <v>5667922</v>
      </c>
      <c r="H3415">
        <v>771012</v>
      </c>
      <c r="I3415">
        <v>2840136</v>
      </c>
      <c r="J3415">
        <v>4316866</v>
      </c>
      <c r="K3415">
        <v>2079293</v>
      </c>
      <c r="L3415">
        <v>4552777</v>
      </c>
      <c r="M3415">
        <v>3400044</v>
      </c>
      <c r="N3415">
        <v>1880182</v>
      </c>
      <c r="O3415">
        <v>8617244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5456158</v>
      </c>
      <c r="G3416">
        <v>10303968</v>
      </c>
      <c r="H3416">
        <v>15415415</v>
      </c>
      <c r="I3416">
        <v>8164213</v>
      </c>
      <c r="J3416">
        <v>12114519</v>
      </c>
      <c r="K3416">
        <v>11442234</v>
      </c>
      <c r="L3416">
        <v>9128068</v>
      </c>
      <c r="M3416">
        <v>13075667</v>
      </c>
      <c r="N3416">
        <v>15517010</v>
      </c>
      <c r="O3416">
        <v>3465180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2355249</v>
      </c>
      <c r="G3417">
        <v>3012966</v>
      </c>
      <c r="H3417">
        <v>9559299</v>
      </c>
      <c r="I3417">
        <v>1375409</v>
      </c>
      <c r="J3417">
        <v>38869005</v>
      </c>
      <c r="K3417">
        <v>3064248</v>
      </c>
      <c r="L3417">
        <v>4088675</v>
      </c>
      <c r="M3417">
        <v>9005780</v>
      </c>
      <c r="N3417">
        <v>24809258</v>
      </c>
      <c r="O3417">
        <v>16384962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514454</v>
      </c>
      <c r="G3418">
        <v>949993</v>
      </c>
      <c r="H3418">
        <v>492171</v>
      </c>
      <c r="I3418">
        <v>1566508</v>
      </c>
      <c r="J3418">
        <v>2267993</v>
      </c>
      <c r="K3418">
        <v>19739247</v>
      </c>
      <c r="L3418">
        <v>105746662</v>
      </c>
      <c r="M3418">
        <v>79990249</v>
      </c>
      <c r="N3418">
        <v>48699626</v>
      </c>
      <c r="O3418">
        <v>22853628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11665501</v>
      </c>
      <c r="G3419">
        <v>36224559</v>
      </c>
      <c r="H3419">
        <v>37326887</v>
      </c>
      <c r="I3419">
        <v>43367136</v>
      </c>
      <c r="J3419">
        <v>83081731</v>
      </c>
      <c r="K3419">
        <v>49139642</v>
      </c>
      <c r="L3419">
        <v>31941772</v>
      </c>
      <c r="M3419">
        <v>59304136</v>
      </c>
      <c r="N3419">
        <v>94827803</v>
      </c>
      <c r="O3419">
        <v>49888061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64586086</v>
      </c>
      <c r="G3420">
        <v>43900227</v>
      </c>
      <c r="H3420">
        <v>41889921</v>
      </c>
      <c r="I3420">
        <v>74205750</v>
      </c>
      <c r="J3420">
        <v>60808893</v>
      </c>
      <c r="K3420">
        <v>64543337</v>
      </c>
      <c r="L3420">
        <v>58584927</v>
      </c>
      <c r="M3420">
        <v>47596601</v>
      </c>
      <c r="N3420">
        <v>33389410</v>
      </c>
      <c r="O3420">
        <v>25079456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27097292</v>
      </c>
      <c r="G3421">
        <v>23748703</v>
      </c>
      <c r="H3421">
        <v>40297159</v>
      </c>
      <c r="I3421">
        <v>107870724</v>
      </c>
      <c r="J3421">
        <v>59000165</v>
      </c>
      <c r="K3421">
        <v>26167539</v>
      </c>
      <c r="L3421">
        <v>16491341</v>
      </c>
      <c r="M3421">
        <v>59922600</v>
      </c>
      <c r="N3421">
        <v>72011553</v>
      </c>
      <c r="O3421">
        <v>49400135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128499059</v>
      </c>
      <c r="G3422">
        <v>354693186</v>
      </c>
      <c r="H3422">
        <v>346490621</v>
      </c>
      <c r="I3422">
        <v>308972764</v>
      </c>
      <c r="J3422">
        <v>261449939</v>
      </c>
      <c r="K3422">
        <v>266333052</v>
      </c>
      <c r="L3422">
        <v>253818346</v>
      </c>
      <c r="M3422">
        <v>147076775</v>
      </c>
      <c r="N3422">
        <v>232496381</v>
      </c>
      <c r="O3422">
        <v>170947758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122894199</v>
      </c>
      <c r="G3423">
        <v>49361425</v>
      </c>
      <c r="H3423">
        <v>57213481</v>
      </c>
      <c r="I3423">
        <v>62905967</v>
      </c>
      <c r="J3423">
        <v>34413142</v>
      </c>
      <c r="K3423">
        <v>32813548</v>
      </c>
      <c r="L3423">
        <v>28542684</v>
      </c>
      <c r="M3423">
        <v>41680290</v>
      </c>
      <c r="N3423">
        <v>39611855</v>
      </c>
      <c r="O3423">
        <v>21882627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46248339</v>
      </c>
      <c r="G3424">
        <v>72941496</v>
      </c>
      <c r="H3424">
        <v>88193550</v>
      </c>
      <c r="I3424">
        <v>28092027</v>
      </c>
      <c r="J3424">
        <v>22052413</v>
      </c>
      <c r="K3424">
        <v>9499378</v>
      </c>
      <c r="L3424">
        <v>8348921</v>
      </c>
      <c r="M3424">
        <v>13900708</v>
      </c>
      <c r="N3424">
        <v>5976528</v>
      </c>
      <c r="O3424">
        <v>1485467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42691918</v>
      </c>
      <c r="G3425">
        <v>19154883</v>
      </c>
      <c r="H3425">
        <v>57179910</v>
      </c>
      <c r="I3425">
        <v>19326432</v>
      </c>
      <c r="J3425">
        <v>7645584</v>
      </c>
      <c r="K3425">
        <v>8828537</v>
      </c>
      <c r="L3425">
        <v>9858676</v>
      </c>
      <c r="M3425">
        <v>16902270</v>
      </c>
      <c r="N3425">
        <v>13041794</v>
      </c>
      <c r="O3425">
        <v>2052312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318109993</v>
      </c>
      <c r="G3426">
        <v>250432059</v>
      </c>
      <c r="H3426">
        <v>201611492</v>
      </c>
      <c r="I3426">
        <v>262391532</v>
      </c>
      <c r="J3426">
        <v>236734103</v>
      </c>
      <c r="K3426">
        <v>270996562</v>
      </c>
      <c r="L3426">
        <v>201541495</v>
      </c>
      <c r="M3426">
        <v>277542310</v>
      </c>
      <c r="N3426">
        <v>167247675</v>
      </c>
      <c r="O3426">
        <v>121018452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14798351</v>
      </c>
      <c r="G3427">
        <v>13900418</v>
      </c>
      <c r="H3427">
        <v>13815976</v>
      </c>
      <c r="I3427">
        <v>7143557</v>
      </c>
      <c r="J3427">
        <v>5469607</v>
      </c>
      <c r="K3427">
        <v>12233958</v>
      </c>
      <c r="L3427">
        <v>6267273</v>
      </c>
      <c r="M3427">
        <v>12257994</v>
      </c>
      <c r="N3427">
        <v>46444021</v>
      </c>
      <c r="O3427">
        <v>14446740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12646312</v>
      </c>
      <c r="G3428">
        <v>21628201</v>
      </c>
      <c r="H3428">
        <v>6563923</v>
      </c>
      <c r="I3428">
        <v>5961331</v>
      </c>
      <c r="J3428">
        <v>7004776</v>
      </c>
      <c r="K3428">
        <v>4851250</v>
      </c>
      <c r="L3428">
        <v>6530190</v>
      </c>
      <c r="M3428">
        <v>10618954</v>
      </c>
      <c r="N3428">
        <v>6645583</v>
      </c>
      <c r="O3428">
        <v>7492521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91988003</v>
      </c>
      <c r="G3429">
        <v>71104071</v>
      </c>
      <c r="H3429">
        <v>30063439</v>
      </c>
      <c r="I3429">
        <v>23124910</v>
      </c>
      <c r="J3429">
        <v>30333529</v>
      </c>
      <c r="K3429">
        <v>18039740</v>
      </c>
      <c r="L3429">
        <v>24781403</v>
      </c>
      <c r="M3429">
        <v>33292827</v>
      </c>
      <c r="N3429">
        <v>25511588</v>
      </c>
      <c r="O3429">
        <v>17182995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8388867</v>
      </c>
      <c r="G3430">
        <v>2177055</v>
      </c>
      <c r="H3430">
        <v>4110290</v>
      </c>
      <c r="I3430">
        <v>3909854</v>
      </c>
      <c r="J3430">
        <v>827872</v>
      </c>
      <c r="K3430">
        <v>1007810</v>
      </c>
      <c r="L3430">
        <v>1268047</v>
      </c>
      <c r="M3430">
        <v>1268044</v>
      </c>
      <c r="N3430">
        <v>23735081</v>
      </c>
      <c r="O3430">
        <v>14554058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50715964</v>
      </c>
      <c r="G3431">
        <v>179644264</v>
      </c>
      <c r="H3431">
        <v>1002780027</v>
      </c>
      <c r="I3431">
        <v>913401302</v>
      </c>
      <c r="J3431">
        <v>599956017</v>
      </c>
      <c r="K3431">
        <v>607019028</v>
      </c>
      <c r="L3431">
        <v>479032432</v>
      </c>
      <c r="M3431">
        <v>219464300</v>
      </c>
      <c r="N3431">
        <v>220870703</v>
      </c>
      <c r="O3431">
        <v>171154423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13657964</v>
      </c>
      <c r="G3432">
        <v>11435600</v>
      </c>
      <c r="H3432">
        <v>20817844</v>
      </c>
      <c r="I3432">
        <v>33794363</v>
      </c>
      <c r="J3432">
        <v>80356536</v>
      </c>
      <c r="K3432">
        <v>99006743</v>
      </c>
      <c r="L3432">
        <v>16007998</v>
      </c>
      <c r="M3432">
        <v>23384261</v>
      </c>
      <c r="N3432">
        <v>16009517</v>
      </c>
      <c r="O3432">
        <v>10059604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359684462</v>
      </c>
      <c r="G3433">
        <v>82579142</v>
      </c>
      <c r="H3433">
        <v>50838661</v>
      </c>
      <c r="I3433">
        <v>195588339</v>
      </c>
      <c r="J3433">
        <v>25181191</v>
      </c>
      <c r="K3433">
        <v>22751917</v>
      </c>
      <c r="L3433">
        <v>24653743</v>
      </c>
      <c r="M3433">
        <v>5602295</v>
      </c>
      <c r="N3433">
        <v>11183661</v>
      </c>
      <c r="O3433">
        <v>13874209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22725573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35869635</v>
      </c>
      <c r="H3435">
        <v>73714042</v>
      </c>
      <c r="I3435">
        <v>16323681</v>
      </c>
      <c r="J3435">
        <v>701957957</v>
      </c>
      <c r="K3435">
        <v>533595358</v>
      </c>
      <c r="L3435">
        <v>272667634</v>
      </c>
      <c r="M3435">
        <v>106283776</v>
      </c>
      <c r="N3435">
        <v>32517475</v>
      </c>
      <c r="O3435">
        <v>8787102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227593874</v>
      </c>
      <c r="G3436">
        <v>291875606</v>
      </c>
      <c r="H3436">
        <v>173049092</v>
      </c>
      <c r="I3436">
        <v>123452747</v>
      </c>
      <c r="J3436">
        <v>239539896</v>
      </c>
      <c r="K3436">
        <v>153172675</v>
      </c>
      <c r="L3436">
        <v>95525287</v>
      </c>
      <c r="M3436">
        <v>92329464</v>
      </c>
      <c r="N3436">
        <v>98123327</v>
      </c>
      <c r="O3436">
        <v>84708647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131868758</v>
      </c>
      <c r="G3437">
        <v>168049477</v>
      </c>
      <c r="H3437">
        <v>158633037</v>
      </c>
      <c r="I3437">
        <v>171359221</v>
      </c>
      <c r="J3437">
        <v>126187323</v>
      </c>
      <c r="K3437">
        <v>70343722</v>
      </c>
      <c r="L3437">
        <v>48703020</v>
      </c>
      <c r="M3437">
        <v>55077692</v>
      </c>
      <c r="N3437">
        <v>37973288</v>
      </c>
      <c r="O3437">
        <v>30217764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1089522496</v>
      </c>
      <c r="G3438">
        <v>2494921468</v>
      </c>
      <c r="H3438">
        <v>507687603</v>
      </c>
      <c r="I3438">
        <v>92706098</v>
      </c>
      <c r="J3438">
        <v>84134247</v>
      </c>
      <c r="K3438">
        <v>45785817</v>
      </c>
      <c r="L3438">
        <v>8384759</v>
      </c>
      <c r="M3438">
        <v>7221111</v>
      </c>
      <c r="N3438">
        <v>26479128</v>
      </c>
      <c r="O3438">
        <v>27469182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2100647</v>
      </c>
      <c r="G3439">
        <v>515452</v>
      </c>
      <c r="H3439">
        <v>975219</v>
      </c>
      <c r="I3439">
        <v>1998010</v>
      </c>
      <c r="J3439">
        <v>20470281</v>
      </c>
      <c r="K3439">
        <v>20758419</v>
      </c>
      <c r="L3439">
        <v>12980227</v>
      </c>
      <c r="M3439">
        <v>23427537</v>
      </c>
      <c r="N3439">
        <v>27957264</v>
      </c>
      <c r="O3439">
        <v>15722777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27797108</v>
      </c>
      <c r="G3440">
        <v>3099265</v>
      </c>
      <c r="H3440">
        <v>611405281</v>
      </c>
      <c r="I3440">
        <v>2439231510</v>
      </c>
      <c r="J3440">
        <v>691655311</v>
      </c>
      <c r="K3440">
        <v>622052901</v>
      </c>
      <c r="L3440">
        <v>526697705</v>
      </c>
      <c r="M3440">
        <v>504416002</v>
      </c>
      <c r="N3440">
        <v>283985102</v>
      </c>
      <c r="O3440">
        <v>193786472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158040542</v>
      </c>
      <c r="G3441">
        <v>92518827</v>
      </c>
      <c r="H3441">
        <v>51047594</v>
      </c>
      <c r="I3441">
        <v>36941724</v>
      </c>
      <c r="J3441">
        <v>37747788</v>
      </c>
      <c r="K3441">
        <v>15884323</v>
      </c>
      <c r="L3441">
        <v>9054427</v>
      </c>
      <c r="M3441">
        <v>5920929</v>
      </c>
      <c r="N3441">
        <v>7749620</v>
      </c>
      <c r="O3441">
        <v>5463141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23783716</v>
      </c>
      <c r="G3442">
        <v>24001378</v>
      </c>
      <c r="H3442">
        <v>23792387</v>
      </c>
      <c r="I3442">
        <v>27871460</v>
      </c>
      <c r="J3442">
        <v>25072578</v>
      </c>
      <c r="K3442">
        <v>25118214</v>
      </c>
      <c r="L3442">
        <v>5375612</v>
      </c>
      <c r="M3442">
        <v>7145162</v>
      </c>
      <c r="N3442">
        <v>6894797</v>
      </c>
      <c r="O3442">
        <v>8017564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27400794</v>
      </c>
      <c r="G3443">
        <v>23833346</v>
      </c>
      <c r="H3443">
        <v>41454140</v>
      </c>
      <c r="I3443">
        <v>33354600</v>
      </c>
      <c r="J3443">
        <v>60327522</v>
      </c>
      <c r="K3443">
        <v>14977849</v>
      </c>
      <c r="L3443">
        <v>21482668</v>
      </c>
      <c r="M3443">
        <v>14912427</v>
      </c>
      <c r="N3443">
        <v>16033790</v>
      </c>
      <c r="O3443">
        <v>12060280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55826024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189031576</v>
      </c>
      <c r="G3445">
        <v>337981386</v>
      </c>
      <c r="H3445">
        <v>437433189</v>
      </c>
      <c r="I3445">
        <v>556420390</v>
      </c>
      <c r="J3445">
        <v>480728566</v>
      </c>
      <c r="K3445">
        <v>395303218</v>
      </c>
      <c r="L3445">
        <v>396506549</v>
      </c>
      <c r="M3445">
        <v>151430769</v>
      </c>
      <c r="N3445">
        <v>89628855</v>
      </c>
      <c r="O3445">
        <v>130140525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157685186</v>
      </c>
      <c r="G3446">
        <v>177192793</v>
      </c>
      <c r="H3446">
        <v>181015694</v>
      </c>
      <c r="I3446">
        <v>223079202</v>
      </c>
      <c r="J3446">
        <v>195359698</v>
      </c>
      <c r="K3446">
        <v>168041345</v>
      </c>
      <c r="L3446">
        <v>110069022</v>
      </c>
      <c r="M3446">
        <v>13813311</v>
      </c>
      <c r="N3446">
        <v>16425023</v>
      </c>
      <c r="O3446">
        <v>13364061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12449300</v>
      </c>
      <c r="G3447">
        <v>8290866</v>
      </c>
      <c r="H3447">
        <v>20221708</v>
      </c>
      <c r="I3447">
        <v>2202400</v>
      </c>
      <c r="J3447">
        <v>1237727</v>
      </c>
      <c r="K3447">
        <v>1092545</v>
      </c>
      <c r="L3447">
        <v>1178343</v>
      </c>
      <c r="M3447">
        <v>2702905</v>
      </c>
      <c r="N3447">
        <v>814856</v>
      </c>
      <c r="O3447">
        <v>6379475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33877545</v>
      </c>
      <c r="G3448">
        <v>27674840</v>
      </c>
      <c r="H3448">
        <v>18587211</v>
      </c>
      <c r="I3448">
        <v>21134872</v>
      </c>
      <c r="J3448">
        <v>20479745</v>
      </c>
      <c r="K3448">
        <v>11227216</v>
      </c>
      <c r="L3448">
        <v>10750947</v>
      </c>
      <c r="M3448">
        <v>6216806</v>
      </c>
      <c r="N3448">
        <v>3417813</v>
      </c>
      <c r="O3448">
        <v>5230185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274576</v>
      </c>
      <c r="G3449">
        <v>398080</v>
      </c>
      <c r="H3449">
        <v>212707</v>
      </c>
      <c r="I3449">
        <v>14235940</v>
      </c>
      <c r="J3449">
        <v>1128898</v>
      </c>
      <c r="K3449">
        <v>312664</v>
      </c>
      <c r="L3449">
        <v>362785</v>
      </c>
      <c r="M3449">
        <v>736263</v>
      </c>
      <c r="N3449">
        <v>3704642</v>
      </c>
      <c r="O3449">
        <v>18515088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343552649</v>
      </c>
      <c r="G3450">
        <v>667310345</v>
      </c>
      <c r="H3450">
        <v>693701509</v>
      </c>
      <c r="I3450">
        <v>331160878</v>
      </c>
      <c r="J3450">
        <v>105550974</v>
      </c>
      <c r="K3450">
        <v>48718179</v>
      </c>
      <c r="L3450">
        <v>23792502</v>
      </c>
      <c r="M3450">
        <v>14248950</v>
      </c>
      <c r="N3450">
        <v>10064517</v>
      </c>
      <c r="O3450">
        <v>7678303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194777820</v>
      </c>
      <c r="G3451">
        <v>425396882</v>
      </c>
      <c r="H3451">
        <v>471057864</v>
      </c>
      <c r="I3451">
        <v>404165674</v>
      </c>
      <c r="J3451">
        <v>372788073</v>
      </c>
      <c r="K3451">
        <v>489702875</v>
      </c>
      <c r="L3451">
        <v>433578364</v>
      </c>
      <c r="M3451">
        <v>239997714</v>
      </c>
      <c r="N3451">
        <v>196365811</v>
      </c>
      <c r="O3451">
        <v>139474637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14488602</v>
      </c>
      <c r="G3452">
        <v>13302547</v>
      </c>
      <c r="H3452">
        <v>13043750</v>
      </c>
      <c r="I3452">
        <v>18572721</v>
      </c>
      <c r="J3452">
        <v>9896413</v>
      </c>
      <c r="K3452">
        <v>28956349</v>
      </c>
      <c r="L3452">
        <v>59861705</v>
      </c>
      <c r="M3452">
        <v>32209430</v>
      </c>
      <c r="N3452">
        <v>18135053</v>
      </c>
      <c r="O3452">
        <v>25857639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1102534</v>
      </c>
      <c r="G3453">
        <v>3920101</v>
      </c>
      <c r="H3453">
        <v>1217845</v>
      </c>
      <c r="I3453">
        <v>986211</v>
      </c>
      <c r="J3453">
        <v>3026694</v>
      </c>
      <c r="K3453">
        <v>2496468</v>
      </c>
      <c r="L3453">
        <v>1535764</v>
      </c>
      <c r="M3453">
        <v>1344418</v>
      </c>
      <c r="N3453">
        <v>6044343</v>
      </c>
      <c r="O3453">
        <v>18996375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23085748</v>
      </c>
      <c r="G3454">
        <v>17769923</v>
      </c>
      <c r="H3454">
        <v>24118304</v>
      </c>
      <c r="I3454">
        <v>27137775</v>
      </c>
      <c r="J3454">
        <v>28762741</v>
      </c>
      <c r="K3454">
        <v>11250925</v>
      </c>
      <c r="L3454">
        <v>5681033</v>
      </c>
      <c r="M3454">
        <v>5453627</v>
      </c>
      <c r="N3454">
        <v>3954845</v>
      </c>
      <c r="O3454">
        <v>3619553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6572033</v>
      </c>
      <c r="G3455">
        <v>7873031</v>
      </c>
      <c r="H3455">
        <v>16666382</v>
      </c>
      <c r="I3455">
        <v>9048123</v>
      </c>
      <c r="J3455">
        <v>7096807</v>
      </c>
      <c r="K3455">
        <v>6930474</v>
      </c>
      <c r="L3455">
        <v>5032373</v>
      </c>
      <c r="M3455">
        <v>6989981</v>
      </c>
      <c r="N3455">
        <v>7740664</v>
      </c>
      <c r="O3455">
        <v>4189363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15093753</v>
      </c>
      <c r="G3456">
        <v>14227879</v>
      </c>
      <c r="H3456">
        <v>16646212</v>
      </c>
      <c r="I3456">
        <v>33129297</v>
      </c>
      <c r="J3456">
        <v>39498689</v>
      </c>
      <c r="K3456">
        <v>34672026</v>
      </c>
      <c r="L3456">
        <v>18256662</v>
      </c>
      <c r="M3456">
        <v>12926484</v>
      </c>
      <c r="N3456">
        <v>18521520</v>
      </c>
      <c r="O3456">
        <v>15993673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98703767</v>
      </c>
      <c r="G3457">
        <v>106403735</v>
      </c>
      <c r="H3457">
        <v>213397212</v>
      </c>
      <c r="I3457">
        <v>164799018</v>
      </c>
      <c r="J3457">
        <v>194369163</v>
      </c>
      <c r="K3457">
        <v>130064891</v>
      </c>
      <c r="L3457">
        <v>70007087</v>
      </c>
      <c r="M3457">
        <v>40728693</v>
      </c>
      <c r="N3457">
        <v>41059715</v>
      </c>
      <c r="O3457">
        <v>35748208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131172194</v>
      </c>
      <c r="G3458">
        <v>145123183</v>
      </c>
      <c r="H3458">
        <v>87383157</v>
      </c>
      <c r="I3458">
        <v>50756224</v>
      </c>
      <c r="J3458">
        <v>32785904</v>
      </c>
      <c r="K3458">
        <v>21780391</v>
      </c>
      <c r="L3458">
        <v>13041330</v>
      </c>
      <c r="M3458">
        <v>8937766</v>
      </c>
      <c r="N3458">
        <v>6387539</v>
      </c>
      <c r="O3458">
        <v>11214883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12853304</v>
      </c>
      <c r="G3459">
        <v>15313788</v>
      </c>
      <c r="H3459">
        <v>17512127</v>
      </c>
      <c r="I3459">
        <v>8892582</v>
      </c>
      <c r="J3459">
        <v>3908717</v>
      </c>
      <c r="K3459">
        <v>1694022</v>
      </c>
      <c r="L3459">
        <v>0</v>
      </c>
      <c r="M3459">
        <v>0</v>
      </c>
      <c r="N3459">
        <v>3296725</v>
      </c>
      <c r="O3459">
        <v>3115350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95024015</v>
      </c>
      <c r="G3461">
        <v>55659027</v>
      </c>
      <c r="H3461">
        <v>61112196</v>
      </c>
      <c r="I3461">
        <v>71982865</v>
      </c>
      <c r="J3461">
        <v>58872319</v>
      </c>
      <c r="K3461">
        <v>97739133</v>
      </c>
      <c r="L3461">
        <v>54131549</v>
      </c>
      <c r="M3461">
        <v>40942584</v>
      </c>
      <c r="N3461">
        <v>55645653</v>
      </c>
      <c r="O3461">
        <v>37028350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161581914</v>
      </c>
      <c r="G3462">
        <v>31069502</v>
      </c>
      <c r="H3462">
        <v>93968839</v>
      </c>
      <c r="I3462">
        <v>66377500</v>
      </c>
      <c r="J3462">
        <v>14633793</v>
      </c>
      <c r="K3462">
        <v>23203745</v>
      </c>
      <c r="L3462">
        <v>2019236</v>
      </c>
      <c r="M3462">
        <v>1786599</v>
      </c>
      <c r="N3462">
        <v>5903983</v>
      </c>
      <c r="O3462">
        <v>7432837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802247554</v>
      </c>
      <c r="G3463">
        <v>717200903</v>
      </c>
      <c r="H3463">
        <v>1217991977</v>
      </c>
      <c r="I3463">
        <v>305904339</v>
      </c>
      <c r="J3463">
        <v>257112938</v>
      </c>
      <c r="K3463">
        <v>194116354</v>
      </c>
      <c r="L3463">
        <v>80487033</v>
      </c>
      <c r="M3463">
        <v>35810797</v>
      </c>
      <c r="N3463">
        <v>45247601</v>
      </c>
      <c r="O3463">
        <v>31743281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78655876</v>
      </c>
      <c r="G3464">
        <v>45837367</v>
      </c>
      <c r="H3464">
        <v>79492591</v>
      </c>
      <c r="I3464">
        <v>31175905</v>
      </c>
      <c r="J3464">
        <v>8290246</v>
      </c>
      <c r="K3464">
        <v>9389095</v>
      </c>
      <c r="L3464">
        <v>7242564</v>
      </c>
      <c r="M3464">
        <v>9535232</v>
      </c>
      <c r="N3464">
        <v>7600038</v>
      </c>
      <c r="O3464">
        <v>2831909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46859363</v>
      </c>
      <c r="G3465">
        <v>62607513</v>
      </c>
      <c r="H3465">
        <v>62429790</v>
      </c>
      <c r="I3465">
        <v>11595043</v>
      </c>
      <c r="J3465">
        <v>76312151</v>
      </c>
      <c r="K3465">
        <v>19819751</v>
      </c>
      <c r="L3465">
        <v>26750467</v>
      </c>
      <c r="M3465">
        <v>38086631</v>
      </c>
      <c r="N3465">
        <v>8513578</v>
      </c>
      <c r="O3465">
        <v>31139875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39098733</v>
      </c>
      <c r="G3466">
        <v>35889969</v>
      </c>
      <c r="H3466">
        <v>45246519</v>
      </c>
      <c r="I3466">
        <v>48921044</v>
      </c>
      <c r="J3466">
        <v>28965377</v>
      </c>
      <c r="K3466">
        <v>51683766</v>
      </c>
      <c r="L3466">
        <v>15472226</v>
      </c>
      <c r="M3466">
        <v>55790837</v>
      </c>
      <c r="N3466">
        <v>11111528</v>
      </c>
      <c r="O3466">
        <v>18151925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100136614</v>
      </c>
      <c r="G3467">
        <v>246977932</v>
      </c>
      <c r="H3467">
        <v>49619757</v>
      </c>
      <c r="I3467">
        <v>125349044</v>
      </c>
      <c r="J3467">
        <v>71085189</v>
      </c>
      <c r="K3467">
        <v>17974103</v>
      </c>
      <c r="L3467">
        <v>18848546</v>
      </c>
      <c r="M3467">
        <v>45372864</v>
      </c>
      <c r="N3467">
        <v>13343306</v>
      </c>
      <c r="O3467">
        <v>16201654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113378844</v>
      </c>
      <c r="G3468">
        <v>89926147</v>
      </c>
      <c r="H3468">
        <v>157597727</v>
      </c>
      <c r="I3468">
        <v>130142636</v>
      </c>
      <c r="J3468">
        <v>32101386</v>
      </c>
      <c r="K3468">
        <v>86767076</v>
      </c>
      <c r="L3468">
        <v>6492997</v>
      </c>
      <c r="M3468">
        <v>13884449</v>
      </c>
      <c r="N3468">
        <v>10379569</v>
      </c>
      <c r="O3468">
        <v>11203373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114632689</v>
      </c>
      <c r="G3469">
        <v>5812908</v>
      </c>
      <c r="H3469">
        <v>8529781</v>
      </c>
      <c r="I3469">
        <v>10874861</v>
      </c>
      <c r="J3469">
        <v>6859099</v>
      </c>
      <c r="K3469">
        <v>1014089</v>
      </c>
      <c r="L3469">
        <v>3282806</v>
      </c>
      <c r="M3469">
        <v>13113644</v>
      </c>
      <c r="N3469">
        <v>4307840</v>
      </c>
      <c r="O3469">
        <v>14687773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52594619</v>
      </c>
      <c r="G3470">
        <v>61675680</v>
      </c>
      <c r="H3470">
        <v>16526886</v>
      </c>
      <c r="I3470">
        <v>17162346</v>
      </c>
      <c r="J3470">
        <v>93148204</v>
      </c>
      <c r="K3470">
        <v>26490429</v>
      </c>
      <c r="L3470">
        <v>6027961</v>
      </c>
      <c r="M3470">
        <v>6697500</v>
      </c>
      <c r="N3470">
        <v>3755486</v>
      </c>
      <c r="O3470">
        <v>2691600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24610241</v>
      </c>
      <c r="G3471">
        <v>28027820</v>
      </c>
      <c r="H3471">
        <v>101768567</v>
      </c>
      <c r="I3471">
        <v>37873772</v>
      </c>
      <c r="J3471">
        <v>12327322</v>
      </c>
      <c r="K3471">
        <v>15412792</v>
      </c>
      <c r="L3471">
        <v>5483598</v>
      </c>
      <c r="M3471">
        <v>6330291</v>
      </c>
      <c r="N3471">
        <v>13705503</v>
      </c>
      <c r="O3471">
        <v>9323022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20520983</v>
      </c>
      <c r="G3472">
        <v>17539852</v>
      </c>
      <c r="H3472">
        <v>26451864</v>
      </c>
      <c r="I3472">
        <v>24535104</v>
      </c>
      <c r="J3472">
        <v>17775011</v>
      </c>
      <c r="K3472">
        <v>8763481</v>
      </c>
      <c r="L3472">
        <v>11008907</v>
      </c>
      <c r="M3472">
        <v>26507284</v>
      </c>
      <c r="N3472">
        <v>32791040</v>
      </c>
      <c r="O3472">
        <v>14572478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741687</v>
      </c>
      <c r="G3473">
        <v>2384340</v>
      </c>
      <c r="H3473">
        <v>1355172</v>
      </c>
      <c r="I3473">
        <v>8149798</v>
      </c>
      <c r="J3473">
        <v>4681852</v>
      </c>
      <c r="K3473">
        <v>13378721</v>
      </c>
      <c r="L3473">
        <v>21305605</v>
      </c>
      <c r="M3473">
        <v>25046248</v>
      </c>
      <c r="N3473">
        <v>18938902</v>
      </c>
      <c r="O3473">
        <v>12589583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157617478</v>
      </c>
      <c r="G3474">
        <v>134674869</v>
      </c>
      <c r="H3474">
        <v>67743479</v>
      </c>
      <c r="I3474">
        <v>38795022</v>
      </c>
      <c r="J3474">
        <v>30941661</v>
      </c>
      <c r="K3474">
        <v>20876705</v>
      </c>
      <c r="L3474">
        <v>11911259</v>
      </c>
      <c r="M3474">
        <v>13345762</v>
      </c>
      <c r="N3474">
        <v>8147060</v>
      </c>
      <c r="O3474">
        <v>9687978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252345459</v>
      </c>
      <c r="G3475">
        <v>156691394</v>
      </c>
      <c r="H3475">
        <v>263286852</v>
      </c>
      <c r="I3475">
        <v>272879353</v>
      </c>
      <c r="J3475">
        <v>206214627</v>
      </c>
      <c r="K3475">
        <v>99157404</v>
      </c>
      <c r="L3475">
        <v>36032556</v>
      </c>
      <c r="M3475">
        <v>75564247</v>
      </c>
      <c r="N3475">
        <v>85181919</v>
      </c>
      <c r="O3475">
        <v>87065063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73839258</v>
      </c>
      <c r="G3476">
        <v>60985281</v>
      </c>
      <c r="H3476">
        <v>42951438</v>
      </c>
      <c r="I3476">
        <v>41906980</v>
      </c>
      <c r="J3476">
        <v>28077954</v>
      </c>
      <c r="K3476">
        <v>36592328</v>
      </c>
      <c r="L3476">
        <v>9773944</v>
      </c>
      <c r="M3476">
        <v>4825934</v>
      </c>
      <c r="N3476">
        <v>18706735</v>
      </c>
      <c r="O3476">
        <v>7179370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15622169</v>
      </c>
      <c r="G3477">
        <v>10744656</v>
      </c>
      <c r="H3477">
        <v>13721448</v>
      </c>
      <c r="I3477">
        <v>10222794</v>
      </c>
      <c r="J3477">
        <v>4450765</v>
      </c>
      <c r="K3477">
        <v>4871348</v>
      </c>
      <c r="L3477">
        <v>5213954</v>
      </c>
      <c r="M3477">
        <v>5051681</v>
      </c>
      <c r="N3477">
        <v>6451547</v>
      </c>
      <c r="O3477">
        <v>9129234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21705249</v>
      </c>
      <c r="G3478">
        <v>28562295</v>
      </c>
      <c r="H3478">
        <v>22090365</v>
      </c>
      <c r="I3478">
        <v>21261031</v>
      </c>
      <c r="J3478">
        <v>7458609</v>
      </c>
      <c r="K3478">
        <v>33535965</v>
      </c>
      <c r="L3478">
        <v>28535693</v>
      </c>
      <c r="M3478">
        <v>22849658</v>
      </c>
      <c r="N3478">
        <v>23883393</v>
      </c>
      <c r="O3478">
        <v>34546791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19115397</v>
      </c>
      <c r="G3479">
        <v>34463024</v>
      </c>
      <c r="H3479">
        <v>33456673</v>
      </c>
      <c r="I3479">
        <v>43032769</v>
      </c>
      <c r="J3479">
        <v>5509740</v>
      </c>
      <c r="K3479">
        <v>12842059</v>
      </c>
      <c r="L3479">
        <v>6110148</v>
      </c>
      <c r="M3479">
        <v>7426661</v>
      </c>
      <c r="N3479">
        <v>13988280</v>
      </c>
      <c r="O3479">
        <v>10207171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2093726626</v>
      </c>
      <c r="G3480">
        <v>1619869325</v>
      </c>
      <c r="H3480">
        <v>20565850</v>
      </c>
      <c r="I3480">
        <v>17454916</v>
      </c>
      <c r="J3480">
        <v>20596736</v>
      </c>
      <c r="K3480">
        <v>5907002</v>
      </c>
      <c r="L3480">
        <v>3167588</v>
      </c>
      <c r="M3480">
        <v>4763919</v>
      </c>
      <c r="N3480">
        <v>4371229</v>
      </c>
      <c r="O3480">
        <v>5708907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15192504</v>
      </c>
      <c r="G3481">
        <v>48473301</v>
      </c>
      <c r="H3481">
        <v>68375861</v>
      </c>
      <c r="I3481">
        <v>82064321</v>
      </c>
      <c r="J3481">
        <v>90373282</v>
      </c>
      <c r="K3481">
        <v>57368793</v>
      </c>
      <c r="L3481">
        <v>44261309</v>
      </c>
      <c r="M3481">
        <v>15477614</v>
      </c>
      <c r="N3481">
        <v>15349083</v>
      </c>
      <c r="O3481">
        <v>12925482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6559408</v>
      </c>
      <c r="G3482">
        <v>7631318</v>
      </c>
      <c r="H3482">
        <v>4096422</v>
      </c>
      <c r="I3482">
        <v>67713</v>
      </c>
      <c r="J3482">
        <v>477092</v>
      </c>
      <c r="K3482">
        <v>81455</v>
      </c>
      <c r="L3482">
        <v>972972</v>
      </c>
      <c r="M3482">
        <v>265038</v>
      </c>
      <c r="N3482">
        <v>683660</v>
      </c>
      <c r="O3482">
        <v>2244375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1211179365</v>
      </c>
      <c r="G3483">
        <v>1152240681</v>
      </c>
      <c r="H3483">
        <v>828425157</v>
      </c>
      <c r="I3483">
        <v>21084307</v>
      </c>
      <c r="J3483">
        <v>14378979</v>
      </c>
      <c r="K3483">
        <v>16373065</v>
      </c>
      <c r="L3483">
        <v>19825275</v>
      </c>
      <c r="M3483">
        <v>17752002</v>
      </c>
      <c r="N3483">
        <v>27130538</v>
      </c>
      <c r="O3483">
        <v>28816990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6798492</v>
      </c>
      <c r="G3484">
        <v>2229606</v>
      </c>
      <c r="H3484">
        <v>3127362</v>
      </c>
      <c r="I3484">
        <v>1713417</v>
      </c>
      <c r="J3484">
        <v>853114</v>
      </c>
      <c r="K3484">
        <v>774859</v>
      </c>
      <c r="L3484">
        <v>2177277</v>
      </c>
      <c r="M3484">
        <v>6915990</v>
      </c>
      <c r="N3484">
        <v>4740772</v>
      </c>
      <c r="O3484">
        <v>5095069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26065142</v>
      </c>
      <c r="G3485">
        <v>27440841</v>
      </c>
      <c r="H3485">
        <v>28057999</v>
      </c>
      <c r="I3485">
        <v>20703533</v>
      </c>
      <c r="J3485">
        <v>18141040</v>
      </c>
      <c r="K3485">
        <v>13752156</v>
      </c>
      <c r="L3485">
        <v>16909105</v>
      </c>
      <c r="M3485">
        <v>15653117</v>
      </c>
      <c r="N3485">
        <v>13235181</v>
      </c>
      <c r="O3485">
        <v>9468270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24942185</v>
      </c>
      <c r="G3486">
        <v>25270570</v>
      </c>
      <c r="H3486">
        <v>18316039</v>
      </c>
      <c r="I3486">
        <v>24399949</v>
      </c>
      <c r="J3486">
        <v>22178476</v>
      </c>
      <c r="K3486">
        <v>27187649</v>
      </c>
      <c r="L3486">
        <v>12036584</v>
      </c>
      <c r="M3486">
        <v>10971579</v>
      </c>
      <c r="N3486">
        <v>10073439</v>
      </c>
      <c r="O3486">
        <v>12862310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38921326</v>
      </c>
      <c r="G3487">
        <v>37768899</v>
      </c>
      <c r="H3487">
        <v>91752137</v>
      </c>
      <c r="I3487">
        <v>47061515</v>
      </c>
      <c r="J3487">
        <v>66460002</v>
      </c>
      <c r="K3487">
        <v>98435271</v>
      </c>
      <c r="L3487">
        <v>7128803</v>
      </c>
      <c r="M3487">
        <v>7516882</v>
      </c>
      <c r="N3487">
        <v>13269133</v>
      </c>
      <c r="O3487">
        <v>25798748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11644655</v>
      </c>
      <c r="G3488">
        <v>3746617</v>
      </c>
      <c r="H3488">
        <v>1955350</v>
      </c>
      <c r="I3488">
        <v>573755</v>
      </c>
      <c r="J3488">
        <v>705616</v>
      </c>
      <c r="K3488">
        <v>221110</v>
      </c>
      <c r="L3488">
        <v>60695</v>
      </c>
      <c r="M3488">
        <v>3615349</v>
      </c>
      <c r="N3488">
        <v>3639195</v>
      </c>
      <c r="O3488">
        <v>3475000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905744159</v>
      </c>
      <c r="G3489">
        <v>374881586</v>
      </c>
      <c r="H3489">
        <v>328690389</v>
      </c>
      <c r="I3489">
        <v>24786024</v>
      </c>
      <c r="J3489">
        <v>62069786</v>
      </c>
      <c r="K3489">
        <v>45885532</v>
      </c>
      <c r="L3489">
        <v>36619243</v>
      </c>
      <c r="M3489">
        <v>10150480</v>
      </c>
      <c r="N3489">
        <v>7375522</v>
      </c>
      <c r="O3489">
        <v>7299471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85564068</v>
      </c>
      <c r="G3490">
        <v>213817868</v>
      </c>
      <c r="H3490">
        <v>180123851</v>
      </c>
      <c r="I3490">
        <v>127140825</v>
      </c>
      <c r="J3490">
        <v>43540657</v>
      </c>
      <c r="K3490">
        <v>27517177</v>
      </c>
      <c r="L3490">
        <v>60049349</v>
      </c>
      <c r="M3490">
        <v>76207014</v>
      </c>
      <c r="N3490">
        <v>133046408</v>
      </c>
      <c r="O3490">
        <v>93821485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11339322</v>
      </c>
      <c r="G3491">
        <v>6687205</v>
      </c>
      <c r="H3491">
        <v>8210543</v>
      </c>
      <c r="I3491">
        <v>28665819</v>
      </c>
      <c r="J3491">
        <v>24681714</v>
      </c>
      <c r="K3491">
        <v>19479787</v>
      </c>
      <c r="L3491">
        <v>75913872</v>
      </c>
      <c r="M3491">
        <v>64072754</v>
      </c>
      <c r="N3491">
        <v>122161171</v>
      </c>
      <c r="O3491">
        <v>47549630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18967302</v>
      </c>
      <c r="G3492">
        <v>16985538</v>
      </c>
      <c r="H3492">
        <v>12770865</v>
      </c>
      <c r="I3492">
        <v>15609572</v>
      </c>
      <c r="J3492">
        <v>1388888</v>
      </c>
      <c r="K3492">
        <v>5019458</v>
      </c>
      <c r="L3492">
        <v>4855855</v>
      </c>
      <c r="M3492">
        <v>16559452</v>
      </c>
      <c r="N3492">
        <v>4610482</v>
      </c>
      <c r="O3492">
        <v>21475592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24419932</v>
      </c>
      <c r="G3493">
        <v>25884047</v>
      </c>
      <c r="H3493">
        <v>12776730</v>
      </c>
      <c r="I3493">
        <v>9594930</v>
      </c>
      <c r="J3493">
        <v>10219125</v>
      </c>
      <c r="K3493">
        <v>9662410</v>
      </c>
      <c r="L3493">
        <v>2366566</v>
      </c>
      <c r="M3493">
        <v>5385713</v>
      </c>
      <c r="N3493">
        <v>3642403</v>
      </c>
      <c r="O3493">
        <v>417637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15776124</v>
      </c>
      <c r="G3494">
        <v>22616273</v>
      </c>
      <c r="H3494">
        <v>29904679</v>
      </c>
      <c r="I3494">
        <v>26644148</v>
      </c>
      <c r="J3494">
        <v>13910379</v>
      </c>
      <c r="K3494">
        <v>6954139</v>
      </c>
      <c r="L3494">
        <v>17437084</v>
      </c>
      <c r="M3494">
        <v>31569877</v>
      </c>
      <c r="N3494">
        <v>12144208</v>
      </c>
      <c r="O3494">
        <v>20477354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5574819</v>
      </c>
      <c r="G3495">
        <v>10562458</v>
      </c>
      <c r="H3495">
        <v>4458544</v>
      </c>
      <c r="I3495">
        <v>3079052</v>
      </c>
      <c r="J3495">
        <v>6407985</v>
      </c>
      <c r="K3495">
        <v>14312244</v>
      </c>
      <c r="L3495">
        <v>5346056</v>
      </c>
      <c r="M3495">
        <v>7201222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6189803</v>
      </c>
      <c r="G3496">
        <v>5009320</v>
      </c>
      <c r="H3496">
        <v>10131708</v>
      </c>
      <c r="I3496">
        <v>11276337</v>
      </c>
      <c r="J3496">
        <v>8028521</v>
      </c>
      <c r="K3496">
        <v>12590508</v>
      </c>
      <c r="L3496">
        <v>21674347</v>
      </c>
      <c r="M3496">
        <v>8335967</v>
      </c>
      <c r="N3496">
        <v>5032820</v>
      </c>
      <c r="O3496">
        <v>5616084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65094611</v>
      </c>
      <c r="H3497">
        <v>18365548</v>
      </c>
      <c r="I3497">
        <v>17592840</v>
      </c>
      <c r="J3497">
        <v>18548183</v>
      </c>
      <c r="K3497">
        <v>17082771</v>
      </c>
      <c r="L3497">
        <v>19530409</v>
      </c>
      <c r="M3497">
        <v>20621656</v>
      </c>
      <c r="N3497">
        <v>22279638</v>
      </c>
      <c r="O3497">
        <v>25093656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14556216</v>
      </c>
      <c r="G3498">
        <v>10131078</v>
      </c>
      <c r="H3498">
        <v>7937003</v>
      </c>
      <c r="I3498">
        <v>12311764</v>
      </c>
      <c r="J3498">
        <v>5781428</v>
      </c>
      <c r="K3498">
        <v>7628662</v>
      </c>
      <c r="L3498">
        <v>9381096</v>
      </c>
      <c r="M3498">
        <v>8429467</v>
      </c>
      <c r="N3498">
        <v>7979508</v>
      </c>
      <c r="O3498">
        <v>3950200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13053267</v>
      </c>
      <c r="G3499">
        <v>19935302</v>
      </c>
      <c r="H3499">
        <v>37968980</v>
      </c>
      <c r="I3499">
        <v>27509138</v>
      </c>
      <c r="J3499">
        <v>37643192</v>
      </c>
      <c r="K3499">
        <v>34399971</v>
      </c>
      <c r="L3499">
        <v>16868496</v>
      </c>
      <c r="M3499">
        <v>22169418</v>
      </c>
      <c r="N3499">
        <v>7497928</v>
      </c>
      <c r="O3499">
        <v>22399068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12594586</v>
      </c>
      <c r="G3500">
        <v>8605386</v>
      </c>
      <c r="H3500">
        <v>5530000</v>
      </c>
      <c r="I3500">
        <v>4455472</v>
      </c>
      <c r="J3500">
        <v>5388389</v>
      </c>
      <c r="K3500">
        <v>11539137</v>
      </c>
      <c r="L3500">
        <v>9916353</v>
      </c>
      <c r="M3500">
        <v>10948300</v>
      </c>
      <c r="N3500">
        <v>10799151</v>
      </c>
      <c r="O3500">
        <v>9809110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29169171</v>
      </c>
      <c r="G3501">
        <v>20367444</v>
      </c>
      <c r="H3501">
        <v>27578824</v>
      </c>
      <c r="I3501">
        <v>28527480</v>
      </c>
      <c r="J3501">
        <v>23886051</v>
      </c>
      <c r="K3501">
        <v>15873812</v>
      </c>
      <c r="L3501">
        <v>17286051</v>
      </c>
      <c r="M3501">
        <v>12910055</v>
      </c>
      <c r="N3501">
        <v>11517771</v>
      </c>
      <c r="O3501">
        <v>9878796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45356783</v>
      </c>
      <c r="G3502">
        <v>29106359</v>
      </c>
      <c r="H3502">
        <v>34441193</v>
      </c>
      <c r="I3502">
        <v>73262049</v>
      </c>
      <c r="J3502">
        <v>55986977</v>
      </c>
      <c r="K3502">
        <v>54491206</v>
      </c>
      <c r="L3502">
        <v>46559210</v>
      </c>
      <c r="M3502">
        <v>23745292</v>
      </c>
      <c r="N3502">
        <v>23537825</v>
      </c>
      <c r="O3502">
        <v>18178926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814006</v>
      </c>
      <c r="G3503">
        <v>1666647</v>
      </c>
      <c r="H3503">
        <v>1207002</v>
      </c>
      <c r="I3503">
        <v>4699933</v>
      </c>
      <c r="J3503">
        <v>1398096</v>
      </c>
      <c r="K3503">
        <v>764498</v>
      </c>
      <c r="L3503">
        <v>8531981</v>
      </c>
      <c r="M3503">
        <v>7310757</v>
      </c>
      <c r="N3503">
        <v>4088673</v>
      </c>
      <c r="O3503">
        <v>25808945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30703311</v>
      </c>
      <c r="G3504">
        <v>44152581</v>
      </c>
      <c r="H3504">
        <v>25327462</v>
      </c>
      <c r="I3504">
        <v>21142721</v>
      </c>
      <c r="J3504">
        <v>77858492</v>
      </c>
      <c r="K3504">
        <v>23239114</v>
      </c>
      <c r="L3504">
        <v>3852442</v>
      </c>
      <c r="M3504">
        <v>13473904</v>
      </c>
      <c r="N3504">
        <v>17568192</v>
      </c>
      <c r="O3504">
        <v>6106956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59400294</v>
      </c>
      <c r="G3505">
        <v>53849256</v>
      </c>
      <c r="H3505">
        <v>50288619</v>
      </c>
      <c r="I3505">
        <v>62955450</v>
      </c>
      <c r="J3505">
        <v>96883706</v>
      </c>
      <c r="K3505">
        <v>90595970</v>
      </c>
      <c r="L3505">
        <v>81268207</v>
      </c>
      <c r="M3505">
        <v>52043242</v>
      </c>
      <c r="N3505">
        <v>42348620</v>
      </c>
      <c r="O3505">
        <v>39035810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38135991</v>
      </c>
      <c r="G3506">
        <v>46652064</v>
      </c>
      <c r="H3506">
        <v>52313182</v>
      </c>
      <c r="I3506">
        <v>33020784</v>
      </c>
      <c r="J3506">
        <v>32295200</v>
      </c>
      <c r="K3506">
        <v>13141126</v>
      </c>
      <c r="L3506">
        <v>3532910</v>
      </c>
      <c r="M3506">
        <v>29711924</v>
      </c>
      <c r="N3506">
        <v>34147461</v>
      </c>
      <c r="O3506">
        <v>39274272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68976837</v>
      </c>
      <c r="G3507">
        <v>59962387</v>
      </c>
      <c r="H3507">
        <v>31934754</v>
      </c>
      <c r="I3507">
        <v>51685557</v>
      </c>
      <c r="J3507">
        <v>55859381</v>
      </c>
      <c r="K3507">
        <v>23885432</v>
      </c>
      <c r="L3507">
        <v>29197274</v>
      </c>
      <c r="M3507">
        <v>30147191</v>
      </c>
      <c r="N3507">
        <v>29455143</v>
      </c>
      <c r="O3507">
        <v>54791561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354762634</v>
      </c>
      <c r="G3508">
        <v>331961694</v>
      </c>
      <c r="H3508">
        <v>364020667</v>
      </c>
      <c r="I3508">
        <v>281311802</v>
      </c>
      <c r="J3508">
        <v>298058727</v>
      </c>
      <c r="K3508">
        <v>117086289</v>
      </c>
      <c r="L3508">
        <v>99829361</v>
      </c>
      <c r="M3508">
        <v>82338692</v>
      </c>
      <c r="N3508">
        <v>81959044</v>
      </c>
      <c r="O3508">
        <v>74873274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6500213</v>
      </c>
      <c r="G3509">
        <v>7867632</v>
      </c>
      <c r="H3509">
        <v>34892442</v>
      </c>
      <c r="I3509">
        <v>34117183</v>
      </c>
      <c r="J3509">
        <v>41958025</v>
      </c>
      <c r="K3509">
        <v>49837120</v>
      </c>
      <c r="L3509">
        <v>26618903</v>
      </c>
      <c r="M3509">
        <v>24033283</v>
      </c>
      <c r="N3509">
        <v>24023615</v>
      </c>
      <c r="O3509">
        <v>8972494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15100121</v>
      </c>
      <c r="G3510">
        <v>14163163</v>
      </c>
      <c r="H3510">
        <v>8793446</v>
      </c>
      <c r="I3510">
        <v>5704179</v>
      </c>
      <c r="J3510">
        <v>3884881</v>
      </c>
      <c r="K3510">
        <v>4340698</v>
      </c>
      <c r="L3510">
        <v>16352401</v>
      </c>
      <c r="M3510">
        <v>16930971</v>
      </c>
      <c r="N3510">
        <v>13663430</v>
      </c>
      <c r="O3510">
        <v>11548433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106391447</v>
      </c>
      <c r="G3511">
        <v>66231364</v>
      </c>
      <c r="H3511">
        <v>28737376</v>
      </c>
      <c r="I3511">
        <v>21799201</v>
      </c>
      <c r="J3511">
        <v>32094195</v>
      </c>
      <c r="K3511">
        <v>13079222</v>
      </c>
      <c r="L3511">
        <v>19861344</v>
      </c>
      <c r="M3511">
        <v>19634678</v>
      </c>
      <c r="N3511">
        <v>17335220</v>
      </c>
      <c r="O3511">
        <v>26204089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11606605</v>
      </c>
      <c r="G3512">
        <v>14142766</v>
      </c>
      <c r="H3512">
        <v>8429630</v>
      </c>
      <c r="I3512">
        <v>5336556</v>
      </c>
      <c r="J3512">
        <v>5334605</v>
      </c>
      <c r="K3512">
        <v>3625607</v>
      </c>
      <c r="L3512">
        <v>1036849</v>
      </c>
      <c r="M3512">
        <v>1253820</v>
      </c>
      <c r="N3512">
        <v>4106476</v>
      </c>
      <c r="O3512">
        <v>6946000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93072422</v>
      </c>
      <c r="G3513">
        <v>157803049</v>
      </c>
      <c r="H3513">
        <v>159651638</v>
      </c>
      <c r="I3513">
        <v>11531578</v>
      </c>
      <c r="J3513">
        <v>19658076</v>
      </c>
      <c r="K3513">
        <v>24963385</v>
      </c>
      <c r="L3513">
        <v>7998581</v>
      </c>
      <c r="M3513">
        <v>961735</v>
      </c>
      <c r="N3513">
        <v>3925419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4687546</v>
      </c>
      <c r="G3514">
        <v>6127412</v>
      </c>
      <c r="H3514">
        <v>5222665</v>
      </c>
      <c r="I3514">
        <v>2172118</v>
      </c>
      <c r="J3514">
        <v>1032589</v>
      </c>
      <c r="K3514">
        <v>1646458</v>
      </c>
      <c r="L3514">
        <v>5842647</v>
      </c>
      <c r="M3514">
        <v>941444</v>
      </c>
      <c r="N3514">
        <v>1037649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6245785</v>
      </c>
      <c r="G3515">
        <v>6970331</v>
      </c>
      <c r="H3515">
        <v>7196495</v>
      </c>
      <c r="I3515">
        <v>10937317</v>
      </c>
      <c r="J3515">
        <v>6069271</v>
      </c>
      <c r="K3515">
        <v>4528591</v>
      </c>
      <c r="L3515">
        <v>5850290</v>
      </c>
      <c r="M3515">
        <v>3240868</v>
      </c>
      <c r="N3515">
        <v>2087423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165806917</v>
      </c>
      <c r="G3517">
        <v>100622109</v>
      </c>
      <c r="H3517">
        <v>96043962</v>
      </c>
      <c r="I3517">
        <v>31978546</v>
      </c>
      <c r="J3517">
        <v>7839073</v>
      </c>
      <c r="K3517">
        <v>9031554</v>
      </c>
      <c r="L3517">
        <v>13342076</v>
      </c>
      <c r="M3517">
        <v>14031111</v>
      </c>
      <c r="N3517">
        <v>11761612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154366910</v>
      </c>
      <c r="G3518">
        <v>152413988</v>
      </c>
      <c r="H3518">
        <v>112809111</v>
      </c>
      <c r="I3518">
        <v>27833550</v>
      </c>
      <c r="J3518">
        <v>1625283</v>
      </c>
      <c r="K3518">
        <v>4039066</v>
      </c>
      <c r="L3518">
        <v>5048135</v>
      </c>
      <c r="M3518">
        <v>4009557</v>
      </c>
      <c r="N3518">
        <v>3704206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36152303</v>
      </c>
      <c r="G3519">
        <v>99859673</v>
      </c>
      <c r="H3519">
        <v>123989275</v>
      </c>
      <c r="I3519">
        <v>188216872</v>
      </c>
      <c r="J3519">
        <v>165926177</v>
      </c>
      <c r="K3519">
        <v>90663120</v>
      </c>
      <c r="L3519">
        <v>17676677</v>
      </c>
      <c r="M3519">
        <v>23812424</v>
      </c>
      <c r="N3519">
        <v>15497992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1509912</v>
      </c>
      <c r="G3520">
        <v>1165558</v>
      </c>
      <c r="H3520">
        <v>1114006</v>
      </c>
      <c r="I3520">
        <v>1931745</v>
      </c>
      <c r="J3520">
        <v>1688098</v>
      </c>
      <c r="K3520">
        <v>1500613</v>
      </c>
      <c r="L3520">
        <v>927203</v>
      </c>
      <c r="M3520">
        <v>1773562</v>
      </c>
      <c r="N3520">
        <v>1397361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10648682</v>
      </c>
      <c r="G3521">
        <v>7482662</v>
      </c>
      <c r="H3521">
        <v>6278192</v>
      </c>
      <c r="I3521">
        <v>7514905</v>
      </c>
      <c r="J3521">
        <v>8003539</v>
      </c>
      <c r="K3521">
        <v>4035334</v>
      </c>
      <c r="L3521">
        <v>4240512</v>
      </c>
      <c r="M3521">
        <v>3806646</v>
      </c>
      <c r="N3521">
        <v>4508373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178250650</v>
      </c>
      <c r="G3522">
        <v>43526847</v>
      </c>
      <c r="H3522">
        <v>53100969</v>
      </c>
      <c r="I3522">
        <v>34425547</v>
      </c>
      <c r="J3522">
        <v>36893562</v>
      </c>
      <c r="K3522">
        <v>8950556</v>
      </c>
      <c r="L3522">
        <v>2509845</v>
      </c>
      <c r="M3522">
        <v>3137367</v>
      </c>
      <c r="N3522">
        <v>4880974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94210476</v>
      </c>
      <c r="G3523">
        <v>26322853</v>
      </c>
      <c r="H3523">
        <v>16139290</v>
      </c>
      <c r="I3523">
        <v>28897715</v>
      </c>
      <c r="J3523">
        <v>49081014</v>
      </c>
      <c r="K3523">
        <v>47093890</v>
      </c>
      <c r="L3523">
        <v>39483465</v>
      </c>
      <c r="M3523">
        <v>36276050</v>
      </c>
      <c r="N3523">
        <v>22487912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11544499</v>
      </c>
      <c r="G3524">
        <v>12118281</v>
      </c>
      <c r="H3524">
        <v>8367392</v>
      </c>
      <c r="I3524">
        <v>7153099</v>
      </c>
      <c r="J3524">
        <v>8669647</v>
      </c>
      <c r="K3524">
        <v>3098304</v>
      </c>
      <c r="L3524">
        <v>2321050</v>
      </c>
      <c r="M3524">
        <v>2867145</v>
      </c>
      <c r="N3524">
        <v>4290017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9197906</v>
      </c>
      <c r="G3526">
        <v>25075424</v>
      </c>
      <c r="H3526">
        <v>15805620</v>
      </c>
      <c r="I3526">
        <v>8104421</v>
      </c>
      <c r="J3526">
        <v>4676328</v>
      </c>
      <c r="K3526">
        <v>8350557</v>
      </c>
      <c r="L3526">
        <v>5098890</v>
      </c>
      <c r="M3526">
        <v>4025017</v>
      </c>
      <c r="N3526">
        <v>3711429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9320464</v>
      </c>
      <c r="G3527">
        <v>36509517</v>
      </c>
      <c r="H3527">
        <v>26392853</v>
      </c>
      <c r="I3527">
        <v>17317592</v>
      </c>
      <c r="J3527">
        <v>6621021</v>
      </c>
      <c r="K3527">
        <v>8034978</v>
      </c>
      <c r="L3527">
        <v>2809420</v>
      </c>
      <c r="M3527">
        <v>4190985</v>
      </c>
      <c r="N3527">
        <v>5729474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23993928</v>
      </c>
      <c r="G3528">
        <v>12674362</v>
      </c>
      <c r="H3528">
        <v>14189597</v>
      </c>
      <c r="I3528">
        <v>15935482</v>
      </c>
      <c r="J3528">
        <v>13137825</v>
      </c>
      <c r="K3528">
        <v>7172883</v>
      </c>
      <c r="L3528">
        <v>29690580</v>
      </c>
      <c r="M3528">
        <v>12673047</v>
      </c>
      <c r="N3528">
        <v>21489227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32116281</v>
      </c>
      <c r="G3529">
        <v>37852798</v>
      </c>
      <c r="H3529">
        <v>48461018</v>
      </c>
      <c r="I3529">
        <v>35883017</v>
      </c>
      <c r="J3529">
        <v>21662602</v>
      </c>
      <c r="K3529">
        <v>10653792</v>
      </c>
      <c r="L3529">
        <v>8810251</v>
      </c>
      <c r="M3529">
        <v>13260807</v>
      </c>
      <c r="N3529">
        <v>31038739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226474517</v>
      </c>
      <c r="G3530">
        <v>180532056</v>
      </c>
      <c r="H3530">
        <v>105308597</v>
      </c>
      <c r="I3530">
        <v>57510172</v>
      </c>
      <c r="J3530">
        <v>34417539</v>
      </c>
      <c r="K3530">
        <v>32346616</v>
      </c>
      <c r="L3530">
        <v>41313403</v>
      </c>
      <c r="M3530">
        <v>87772233</v>
      </c>
      <c r="N3530">
        <v>19226136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6268863</v>
      </c>
      <c r="G3531">
        <v>8193845</v>
      </c>
      <c r="H3531">
        <v>13330975</v>
      </c>
      <c r="I3531">
        <v>20053805</v>
      </c>
      <c r="J3531">
        <v>18437829</v>
      </c>
      <c r="K3531">
        <v>11060236</v>
      </c>
      <c r="L3531">
        <v>11290389</v>
      </c>
      <c r="M3531">
        <v>12253996</v>
      </c>
      <c r="N3531">
        <v>14614308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5215223</v>
      </c>
      <c r="G3532">
        <v>9374736</v>
      </c>
      <c r="H3532">
        <v>7415201</v>
      </c>
      <c r="I3532">
        <v>5037758</v>
      </c>
      <c r="J3532">
        <v>5142593</v>
      </c>
      <c r="K3532">
        <v>4174610</v>
      </c>
      <c r="L3532">
        <v>2779307</v>
      </c>
      <c r="M3532">
        <v>1712824</v>
      </c>
      <c r="N3532">
        <v>1332273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1403897</v>
      </c>
      <c r="G3533">
        <v>2082077</v>
      </c>
      <c r="H3533">
        <v>3424979</v>
      </c>
      <c r="I3533">
        <v>6213706</v>
      </c>
      <c r="J3533">
        <v>13723017</v>
      </c>
      <c r="K3533">
        <v>5972261</v>
      </c>
      <c r="L3533">
        <v>7847285</v>
      </c>
      <c r="M3533">
        <v>8371959</v>
      </c>
      <c r="N3533">
        <v>10265908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88472</v>
      </c>
      <c r="G3534">
        <v>516437</v>
      </c>
      <c r="H3534">
        <v>409969</v>
      </c>
      <c r="I3534">
        <v>192764</v>
      </c>
      <c r="J3534">
        <v>239444</v>
      </c>
      <c r="K3534">
        <v>38917</v>
      </c>
      <c r="L3534">
        <v>178143</v>
      </c>
      <c r="M3534">
        <v>477694</v>
      </c>
      <c r="N3534">
        <v>1045386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28412881</v>
      </c>
      <c r="G3535">
        <v>53263617</v>
      </c>
      <c r="H3535">
        <v>7399759</v>
      </c>
      <c r="I3535">
        <v>7943799</v>
      </c>
      <c r="J3535">
        <v>10446571</v>
      </c>
      <c r="K3535">
        <v>9365557</v>
      </c>
      <c r="L3535">
        <v>7143419</v>
      </c>
      <c r="M3535">
        <v>13216627</v>
      </c>
      <c r="N3535">
        <v>13170295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100255012</v>
      </c>
      <c r="G3536">
        <v>31250381</v>
      </c>
      <c r="H3536">
        <v>32271649</v>
      </c>
      <c r="I3536">
        <v>37463907</v>
      </c>
      <c r="J3536">
        <v>23059931</v>
      </c>
      <c r="K3536">
        <v>18665441</v>
      </c>
      <c r="L3536">
        <v>24009973</v>
      </c>
      <c r="M3536">
        <v>25342137</v>
      </c>
      <c r="N3536">
        <v>16224362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7487849</v>
      </c>
      <c r="G3537">
        <v>17967024</v>
      </c>
      <c r="H3537">
        <v>18726759</v>
      </c>
      <c r="I3537">
        <v>16120415</v>
      </c>
      <c r="J3537">
        <v>13950040</v>
      </c>
      <c r="K3537">
        <v>13691581</v>
      </c>
      <c r="L3537">
        <v>13174464</v>
      </c>
      <c r="M3537">
        <v>9714755</v>
      </c>
      <c r="N3537">
        <v>9532286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221947942</v>
      </c>
      <c r="G3538">
        <v>66265756</v>
      </c>
      <c r="H3538">
        <v>28275130</v>
      </c>
      <c r="I3538">
        <v>29936872</v>
      </c>
      <c r="J3538">
        <v>17014666</v>
      </c>
      <c r="K3538">
        <v>8642210</v>
      </c>
      <c r="L3538">
        <v>18411809</v>
      </c>
      <c r="M3538">
        <v>6968819</v>
      </c>
      <c r="N3538">
        <v>3937711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23797493</v>
      </c>
      <c r="G3539">
        <v>30056464</v>
      </c>
      <c r="H3539">
        <v>56608453</v>
      </c>
      <c r="I3539">
        <v>29200385</v>
      </c>
      <c r="J3539">
        <v>15820066</v>
      </c>
      <c r="K3539">
        <v>12403414</v>
      </c>
      <c r="L3539">
        <v>16690072</v>
      </c>
      <c r="M3539">
        <v>15105303</v>
      </c>
      <c r="N3539">
        <v>9193437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13573403</v>
      </c>
      <c r="G3540">
        <v>7489463</v>
      </c>
      <c r="H3540">
        <v>4926472</v>
      </c>
      <c r="I3540">
        <v>7644368</v>
      </c>
      <c r="J3540">
        <v>10347668</v>
      </c>
      <c r="K3540">
        <v>4625806</v>
      </c>
      <c r="L3540">
        <v>16202362</v>
      </c>
      <c r="M3540">
        <v>18226604</v>
      </c>
      <c r="N3540">
        <v>19187338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9653372</v>
      </c>
      <c r="G3541">
        <v>9300516</v>
      </c>
      <c r="H3541">
        <v>6392298</v>
      </c>
      <c r="I3541">
        <v>6675262</v>
      </c>
      <c r="J3541">
        <v>1796556</v>
      </c>
      <c r="K3541">
        <v>1038766</v>
      </c>
      <c r="L3541">
        <v>1320609</v>
      </c>
      <c r="M3541">
        <v>872654</v>
      </c>
      <c r="N3541">
        <v>848562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26130820</v>
      </c>
      <c r="G3542">
        <v>28027920</v>
      </c>
      <c r="H3542">
        <v>6967157</v>
      </c>
      <c r="I3542">
        <v>12795459</v>
      </c>
      <c r="J3542">
        <v>5701011</v>
      </c>
      <c r="K3542">
        <v>6592209</v>
      </c>
      <c r="L3542">
        <v>4850406</v>
      </c>
      <c r="M3542">
        <v>2885433</v>
      </c>
      <c r="N3542">
        <v>2630172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4452168</v>
      </c>
      <c r="G3543">
        <v>5325518</v>
      </c>
      <c r="H3543">
        <v>3656302</v>
      </c>
      <c r="I3543">
        <v>7338014</v>
      </c>
      <c r="J3543">
        <v>10711844</v>
      </c>
      <c r="K3543">
        <v>21298002</v>
      </c>
      <c r="L3543">
        <v>46805174</v>
      </c>
      <c r="M3543">
        <v>43275550</v>
      </c>
      <c r="N3543">
        <v>7063963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6603371</v>
      </c>
      <c r="G3544">
        <v>5217284</v>
      </c>
      <c r="H3544">
        <v>9171555</v>
      </c>
      <c r="I3544">
        <v>490287</v>
      </c>
      <c r="J3544">
        <v>1001564</v>
      </c>
      <c r="K3544">
        <v>1277368</v>
      </c>
      <c r="L3544">
        <v>5382438</v>
      </c>
      <c r="M3544">
        <v>38455381</v>
      </c>
      <c r="N3544">
        <v>1483995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10704106</v>
      </c>
      <c r="G3545">
        <v>4516657</v>
      </c>
      <c r="H3545">
        <v>1926240</v>
      </c>
      <c r="I3545">
        <v>9811461</v>
      </c>
      <c r="J3545">
        <v>13687564</v>
      </c>
      <c r="K3545">
        <v>5632392</v>
      </c>
      <c r="L3545">
        <v>9036656</v>
      </c>
      <c r="M3545">
        <v>6548682</v>
      </c>
      <c r="N3545">
        <v>15613059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19838287</v>
      </c>
      <c r="G3546">
        <v>18368739</v>
      </c>
      <c r="H3546">
        <v>24619568</v>
      </c>
      <c r="I3546">
        <v>20507121</v>
      </c>
      <c r="J3546">
        <v>15049406</v>
      </c>
      <c r="K3546">
        <v>4704170</v>
      </c>
      <c r="L3546">
        <v>2379243</v>
      </c>
      <c r="M3546">
        <v>3770417</v>
      </c>
      <c r="N3546">
        <v>2840105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6508163</v>
      </c>
      <c r="G3547">
        <v>5772292</v>
      </c>
      <c r="H3547">
        <v>7457624</v>
      </c>
      <c r="I3547">
        <v>5625534</v>
      </c>
      <c r="J3547">
        <v>3015827</v>
      </c>
      <c r="K3547">
        <v>2437095</v>
      </c>
      <c r="L3547">
        <v>6890981</v>
      </c>
      <c r="M3547">
        <v>9262222</v>
      </c>
      <c r="N3547">
        <v>14160360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295695542</v>
      </c>
      <c r="G3548">
        <v>264549402</v>
      </c>
      <c r="H3548">
        <v>162513005</v>
      </c>
      <c r="I3548">
        <v>182293177</v>
      </c>
      <c r="J3548">
        <v>116678338</v>
      </c>
      <c r="K3548">
        <v>57557819</v>
      </c>
      <c r="L3548">
        <v>41110834</v>
      </c>
      <c r="M3548">
        <v>41518440</v>
      </c>
      <c r="N3548">
        <v>27428016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67028355</v>
      </c>
      <c r="G3549">
        <v>60940712</v>
      </c>
      <c r="H3549">
        <v>84183323</v>
      </c>
      <c r="I3549">
        <v>99119535</v>
      </c>
      <c r="J3549">
        <v>98159601</v>
      </c>
      <c r="K3549">
        <v>28478025</v>
      </c>
      <c r="L3549">
        <v>25104021</v>
      </c>
      <c r="M3549">
        <v>35275273</v>
      </c>
      <c r="N3549">
        <v>38607408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12456255</v>
      </c>
      <c r="G3550">
        <v>9132513</v>
      </c>
      <c r="H3550">
        <v>8695335</v>
      </c>
      <c r="I3550">
        <v>7590366</v>
      </c>
      <c r="J3550">
        <v>2505425</v>
      </c>
      <c r="K3550">
        <v>602815</v>
      </c>
      <c r="L3550">
        <v>197334</v>
      </c>
      <c r="M3550">
        <v>479648</v>
      </c>
      <c r="N3550">
        <v>2928913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4720386</v>
      </c>
      <c r="G3551">
        <v>6635195</v>
      </c>
      <c r="H3551">
        <v>4634007</v>
      </c>
      <c r="I3551">
        <v>3775983</v>
      </c>
      <c r="J3551">
        <v>11599635</v>
      </c>
      <c r="K3551">
        <v>1907966</v>
      </c>
      <c r="L3551">
        <v>7335650</v>
      </c>
      <c r="M3551">
        <v>4783207</v>
      </c>
      <c r="N3551">
        <v>1563973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39622</v>
      </c>
      <c r="G3552">
        <v>366270</v>
      </c>
      <c r="H3552">
        <v>2037220</v>
      </c>
      <c r="I3552">
        <v>2447753</v>
      </c>
      <c r="J3552">
        <v>653516</v>
      </c>
      <c r="K3552">
        <v>2473898</v>
      </c>
      <c r="L3552">
        <v>3817208</v>
      </c>
      <c r="M3552">
        <v>3434431</v>
      </c>
      <c r="N3552">
        <v>452041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15689638</v>
      </c>
      <c r="G3553">
        <v>15857535</v>
      </c>
      <c r="H3553">
        <v>14075318</v>
      </c>
      <c r="I3553">
        <v>18991362</v>
      </c>
      <c r="J3553">
        <v>6609200</v>
      </c>
      <c r="K3553">
        <v>9717608</v>
      </c>
      <c r="L3553">
        <v>5574898</v>
      </c>
      <c r="M3553">
        <v>5383804</v>
      </c>
      <c r="N3553">
        <v>3032897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128159479</v>
      </c>
      <c r="G3554">
        <v>72831193</v>
      </c>
      <c r="H3554">
        <v>38145391</v>
      </c>
      <c r="I3554">
        <v>68185552</v>
      </c>
      <c r="J3554">
        <v>14371923</v>
      </c>
      <c r="K3554">
        <v>8741373</v>
      </c>
      <c r="L3554">
        <v>10824409</v>
      </c>
      <c r="M3554">
        <v>12646193</v>
      </c>
      <c r="N3554">
        <v>17740503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16077789</v>
      </c>
      <c r="G3556">
        <v>36969213</v>
      </c>
      <c r="H3556">
        <v>70961358</v>
      </c>
      <c r="I3556">
        <v>7592506</v>
      </c>
      <c r="J3556">
        <v>4049419</v>
      </c>
      <c r="K3556">
        <v>8510369</v>
      </c>
      <c r="L3556">
        <v>3933590</v>
      </c>
      <c r="M3556">
        <v>5535736</v>
      </c>
      <c r="N3556">
        <v>10441808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22233607</v>
      </c>
      <c r="G3557">
        <v>29717596</v>
      </c>
      <c r="H3557">
        <v>31511941</v>
      </c>
      <c r="I3557">
        <v>18580411</v>
      </c>
      <c r="J3557">
        <v>20900051</v>
      </c>
      <c r="K3557">
        <v>16684037</v>
      </c>
      <c r="L3557">
        <v>17086487</v>
      </c>
      <c r="M3557">
        <v>14298129</v>
      </c>
      <c r="N3557">
        <v>11730155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15845716</v>
      </c>
      <c r="G3558">
        <v>31237806</v>
      </c>
      <c r="H3558">
        <v>59318145</v>
      </c>
      <c r="I3558">
        <v>53117891</v>
      </c>
      <c r="J3558">
        <v>59583159</v>
      </c>
      <c r="K3558">
        <v>20687428</v>
      </c>
      <c r="L3558">
        <v>16674111</v>
      </c>
      <c r="M3558">
        <v>17410253</v>
      </c>
      <c r="N3558">
        <v>15682589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3742095</v>
      </c>
      <c r="G3559">
        <v>7637602</v>
      </c>
      <c r="H3559">
        <v>4233441</v>
      </c>
      <c r="I3559">
        <v>3406894</v>
      </c>
      <c r="J3559">
        <v>1114204</v>
      </c>
      <c r="K3559">
        <v>1414379</v>
      </c>
      <c r="L3559">
        <v>1295719</v>
      </c>
      <c r="M3559">
        <v>2024612</v>
      </c>
      <c r="N3559">
        <v>1677847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73463305</v>
      </c>
      <c r="G3560">
        <v>389887861</v>
      </c>
      <c r="H3560">
        <v>107126736</v>
      </c>
      <c r="I3560">
        <v>70960078</v>
      </c>
      <c r="J3560">
        <v>19072591</v>
      </c>
      <c r="K3560">
        <v>29533931</v>
      </c>
      <c r="L3560">
        <v>29320074</v>
      </c>
      <c r="M3560">
        <v>32290005</v>
      </c>
      <c r="N3560">
        <v>7910728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37826925</v>
      </c>
      <c r="G3561">
        <v>27146164</v>
      </c>
      <c r="H3561">
        <v>15934635</v>
      </c>
      <c r="I3561">
        <v>15034227</v>
      </c>
      <c r="J3561">
        <v>2459044</v>
      </c>
      <c r="K3561">
        <v>7126417</v>
      </c>
      <c r="L3561">
        <v>493425</v>
      </c>
      <c r="M3561">
        <v>661205</v>
      </c>
      <c r="N3561">
        <v>3951964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59738594</v>
      </c>
      <c r="G3562">
        <v>51695985</v>
      </c>
      <c r="H3562">
        <v>50234034</v>
      </c>
      <c r="I3562">
        <v>32035897</v>
      </c>
      <c r="J3562">
        <v>26208710</v>
      </c>
      <c r="K3562">
        <v>6887934</v>
      </c>
      <c r="L3562">
        <v>8256980</v>
      </c>
      <c r="M3562">
        <v>11847156</v>
      </c>
      <c r="N3562">
        <v>12629127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5785190</v>
      </c>
      <c r="G3563">
        <v>5795758</v>
      </c>
      <c r="H3563">
        <v>4242555</v>
      </c>
      <c r="I3563">
        <v>13916036</v>
      </c>
      <c r="J3563">
        <v>51783757</v>
      </c>
      <c r="K3563">
        <v>5089055</v>
      </c>
      <c r="L3563">
        <v>12381318</v>
      </c>
      <c r="M3563">
        <v>4909169</v>
      </c>
      <c r="N3563">
        <v>8788033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1060788</v>
      </c>
      <c r="G3564">
        <v>1467358</v>
      </c>
      <c r="H3564">
        <v>2622982</v>
      </c>
      <c r="I3564">
        <v>1677659</v>
      </c>
      <c r="J3564">
        <v>630166</v>
      </c>
      <c r="K3564">
        <v>436283</v>
      </c>
      <c r="L3564">
        <v>476566</v>
      </c>
      <c r="M3564">
        <v>468760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15333154</v>
      </c>
      <c r="G3565">
        <v>3987133</v>
      </c>
      <c r="H3565">
        <v>4081550</v>
      </c>
      <c r="I3565">
        <v>6410156</v>
      </c>
      <c r="J3565">
        <v>6109129</v>
      </c>
      <c r="K3565">
        <v>5109394</v>
      </c>
      <c r="L3565">
        <v>5074095</v>
      </c>
      <c r="M3565">
        <v>5166057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55835730</v>
      </c>
      <c r="G3566">
        <v>18928165</v>
      </c>
      <c r="H3566">
        <v>14708356</v>
      </c>
      <c r="I3566">
        <v>12405283</v>
      </c>
      <c r="J3566">
        <v>8990066</v>
      </c>
      <c r="K3566">
        <v>12892263</v>
      </c>
      <c r="L3566">
        <v>11119986</v>
      </c>
      <c r="M3566">
        <v>5080570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149868155</v>
      </c>
      <c r="G3567">
        <v>210471672</v>
      </c>
      <c r="H3567">
        <v>133894089</v>
      </c>
      <c r="I3567">
        <v>96836817</v>
      </c>
      <c r="J3567">
        <v>152811965</v>
      </c>
      <c r="K3567">
        <v>159870131</v>
      </c>
      <c r="L3567">
        <v>117473864</v>
      </c>
      <c r="M3567">
        <v>76118848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9665845</v>
      </c>
      <c r="G3568">
        <v>30600449</v>
      </c>
      <c r="H3568">
        <v>29004213</v>
      </c>
      <c r="I3568">
        <v>17763247</v>
      </c>
      <c r="J3568">
        <v>10038640</v>
      </c>
      <c r="K3568">
        <v>7996785</v>
      </c>
      <c r="L3568">
        <v>6408143</v>
      </c>
      <c r="M3568">
        <v>9388698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1867950</v>
      </c>
      <c r="G3569">
        <v>1821130</v>
      </c>
      <c r="H3569">
        <v>6937967</v>
      </c>
      <c r="I3569">
        <v>24687510</v>
      </c>
      <c r="J3569">
        <v>10792065</v>
      </c>
      <c r="K3569">
        <v>14678230</v>
      </c>
      <c r="L3569">
        <v>3945492</v>
      </c>
      <c r="M3569">
        <v>18363305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3467890</v>
      </c>
      <c r="G3570">
        <v>10705619</v>
      </c>
      <c r="H3570">
        <v>15947475</v>
      </c>
      <c r="I3570">
        <v>5686136</v>
      </c>
      <c r="J3570">
        <v>6759098</v>
      </c>
      <c r="K3570">
        <v>12001669</v>
      </c>
      <c r="L3570">
        <v>12588160</v>
      </c>
      <c r="M3570">
        <v>8571443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2149268</v>
      </c>
      <c r="G3571">
        <v>3013207</v>
      </c>
      <c r="H3571">
        <v>1999060</v>
      </c>
      <c r="I3571">
        <v>3414873</v>
      </c>
      <c r="J3571">
        <v>2727873</v>
      </c>
      <c r="K3571">
        <v>2406894</v>
      </c>
      <c r="L3571">
        <v>1361024</v>
      </c>
      <c r="M3571">
        <v>2314855</v>
      </c>
      <c r="N3571">
        <v>17437564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7195089</v>
      </c>
      <c r="G3572">
        <v>6090029</v>
      </c>
      <c r="H3572">
        <v>8600401</v>
      </c>
      <c r="I3572">
        <v>9731113</v>
      </c>
      <c r="J3572">
        <v>3261179</v>
      </c>
      <c r="K3572">
        <v>3198223</v>
      </c>
      <c r="L3572">
        <v>5516983</v>
      </c>
      <c r="M3572">
        <v>3525373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14918523</v>
      </c>
      <c r="G3573">
        <v>19961342</v>
      </c>
      <c r="H3573">
        <v>10938704</v>
      </c>
      <c r="I3573">
        <v>8976756</v>
      </c>
      <c r="J3573">
        <v>10768868</v>
      </c>
      <c r="K3573">
        <v>2561532</v>
      </c>
      <c r="L3573">
        <v>639499</v>
      </c>
      <c r="M3573">
        <v>3555843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12866283</v>
      </c>
      <c r="G3574">
        <v>8067425</v>
      </c>
      <c r="H3574">
        <v>4408222</v>
      </c>
      <c r="I3574">
        <v>5873663</v>
      </c>
      <c r="J3574">
        <v>3369845</v>
      </c>
      <c r="K3574">
        <v>1295692</v>
      </c>
      <c r="L3574">
        <v>843922</v>
      </c>
      <c r="M3574">
        <v>871407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2382556</v>
      </c>
      <c r="G3575">
        <v>3995676</v>
      </c>
      <c r="H3575">
        <v>5097457</v>
      </c>
      <c r="I3575">
        <v>3267985</v>
      </c>
      <c r="J3575">
        <v>3133466</v>
      </c>
      <c r="K3575">
        <v>748191</v>
      </c>
      <c r="L3575">
        <v>2951295</v>
      </c>
      <c r="M3575">
        <v>4763226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24335758</v>
      </c>
      <c r="G3576">
        <v>28154452</v>
      </c>
      <c r="H3576">
        <v>20423791</v>
      </c>
      <c r="I3576">
        <v>19027459</v>
      </c>
      <c r="J3576">
        <v>25982396</v>
      </c>
      <c r="K3576">
        <v>13934305</v>
      </c>
      <c r="L3576">
        <v>1372439</v>
      </c>
      <c r="M3576">
        <v>7522242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91737460</v>
      </c>
      <c r="G3577">
        <v>65409418</v>
      </c>
      <c r="H3577">
        <v>50002597</v>
      </c>
      <c r="I3577">
        <v>49364641</v>
      </c>
      <c r="J3577">
        <v>42455000</v>
      </c>
      <c r="K3577">
        <v>71412263</v>
      </c>
      <c r="L3577">
        <v>75586374</v>
      </c>
      <c r="M3577">
        <v>85398147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19598677</v>
      </c>
      <c r="G3578">
        <v>7263305</v>
      </c>
      <c r="H3578">
        <v>3604088</v>
      </c>
      <c r="I3578">
        <v>4029047</v>
      </c>
      <c r="J3578">
        <v>6914751</v>
      </c>
      <c r="K3578">
        <v>4759026</v>
      </c>
      <c r="L3578">
        <v>1850724</v>
      </c>
      <c r="M3578">
        <v>1172235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93532750</v>
      </c>
      <c r="G3579">
        <v>12919512</v>
      </c>
      <c r="H3579">
        <v>19953165</v>
      </c>
      <c r="I3579">
        <v>20414831</v>
      </c>
      <c r="J3579">
        <v>15520318</v>
      </c>
      <c r="K3579">
        <v>5619771</v>
      </c>
      <c r="L3579">
        <v>6185392</v>
      </c>
      <c r="M3579">
        <v>6508131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4692158</v>
      </c>
      <c r="G3580">
        <v>5171691</v>
      </c>
      <c r="H3580">
        <v>4245931</v>
      </c>
      <c r="I3580">
        <v>4484354</v>
      </c>
      <c r="J3580">
        <v>1764079</v>
      </c>
      <c r="K3580">
        <v>2981004</v>
      </c>
      <c r="L3580">
        <v>2027707</v>
      </c>
      <c r="M3580">
        <v>1095754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10278080</v>
      </c>
      <c r="G3581">
        <v>12809715</v>
      </c>
      <c r="H3581">
        <v>26023133</v>
      </c>
      <c r="I3581">
        <v>22414146</v>
      </c>
      <c r="J3581">
        <v>11050507</v>
      </c>
      <c r="K3581">
        <v>3300943</v>
      </c>
      <c r="L3581">
        <v>2923872</v>
      </c>
      <c r="M3581">
        <v>6890882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4855581</v>
      </c>
      <c r="G3582">
        <v>3769257</v>
      </c>
      <c r="H3582">
        <v>1764686</v>
      </c>
      <c r="I3582">
        <v>405576</v>
      </c>
      <c r="J3582">
        <v>512878</v>
      </c>
      <c r="K3582">
        <v>961562</v>
      </c>
      <c r="L3582">
        <v>95641</v>
      </c>
      <c r="M3582">
        <v>477391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12250145</v>
      </c>
      <c r="G3583">
        <v>5394801</v>
      </c>
      <c r="H3583">
        <v>9130170</v>
      </c>
      <c r="I3583">
        <v>7447793</v>
      </c>
      <c r="J3583">
        <v>25732211</v>
      </c>
      <c r="K3583">
        <v>7609511</v>
      </c>
      <c r="L3583">
        <v>2600408</v>
      </c>
      <c r="M3583">
        <v>1345779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57638118</v>
      </c>
      <c r="G3584">
        <v>70255627</v>
      </c>
      <c r="H3584">
        <v>7755401</v>
      </c>
      <c r="I3584">
        <v>10107105</v>
      </c>
      <c r="J3584">
        <v>10694280</v>
      </c>
      <c r="K3584">
        <v>5692486</v>
      </c>
      <c r="L3584">
        <v>6289647</v>
      </c>
      <c r="M3584">
        <v>3255281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3615790</v>
      </c>
      <c r="G3585">
        <v>2086401</v>
      </c>
      <c r="H3585">
        <v>1305809</v>
      </c>
      <c r="I3585">
        <v>1219213</v>
      </c>
      <c r="J3585">
        <v>1147033</v>
      </c>
      <c r="K3585">
        <v>1128592</v>
      </c>
      <c r="L3585">
        <v>1093957</v>
      </c>
      <c r="M3585">
        <v>4743735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22916338</v>
      </c>
      <c r="G3586">
        <v>20294526</v>
      </c>
      <c r="H3586">
        <v>50127908</v>
      </c>
      <c r="I3586">
        <v>49424948</v>
      </c>
      <c r="J3586">
        <v>42822207</v>
      </c>
      <c r="K3586">
        <v>10502984</v>
      </c>
      <c r="L3586">
        <v>27124645</v>
      </c>
      <c r="M3586">
        <v>18098180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11312181</v>
      </c>
      <c r="G3587">
        <v>9166154</v>
      </c>
      <c r="H3587">
        <v>13881318</v>
      </c>
      <c r="I3587">
        <v>25300571</v>
      </c>
      <c r="J3587">
        <v>7228922</v>
      </c>
      <c r="K3587">
        <v>2447283</v>
      </c>
      <c r="L3587">
        <v>1555412</v>
      </c>
      <c r="M3587">
        <v>398752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7276534</v>
      </c>
      <c r="G3588">
        <v>4675862</v>
      </c>
      <c r="H3588">
        <v>9335384</v>
      </c>
      <c r="I3588">
        <v>2394955</v>
      </c>
      <c r="J3588">
        <v>2655819</v>
      </c>
      <c r="K3588">
        <v>3290247</v>
      </c>
      <c r="L3588">
        <v>1157592</v>
      </c>
      <c r="M3588">
        <v>5900561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8681719</v>
      </c>
      <c r="G3589">
        <v>7830917</v>
      </c>
      <c r="H3589">
        <v>11447928</v>
      </c>
      <c r="I3589">
        <v>11552897</v>
      </c>
      <c r="J3589">
        <v>8292913</v>
      </c>
      <c r="K3589">
        <v>6366055</v>
      </c>
      <c r="L3589">
        <v>2484659</v>
      </c>
      <c r="M3589">
        <v>2138350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14908821</v>
      </c>
      <c r="G3590">
        <v>18526882</v>
      </c>
      <c r="H3590">
        <v>20276824</v>
      </c>
      <c r="I3590">
        <v>11456643</v>
      </c>
      <c r="J3590">
        <v>11142613</v>
      </c>
      <c r="K3590">
        <v>4665157</v>
      </c>
      <c r="L3590">
        <v>3935501</v>
      </c>
      <c r="M3590">
        <v>2752594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137604479</v>
      </c>
      <c r="G3591">
        <v>89336097</v>
      </c>
      <c r="H3591">
        <v>26756595</v>
      </c>
      <c r="I3591">
        <v>14003145</v>
      </c>
      <c r="J3591">
        <v>12399155</v>
      </c>
      <c r="K3591">
        <v>6126841</v>
      </c>
      <c r="L3591">
        <v>15489367</v>
      </c>
      <c r="M3591">
        <v>3270927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4661341</v>
      </c>
      <c r="G3592">
        <v>9006015</v>
      </c>
      <c r="H3592">
        <v>4402199</v>
      </c>
      <c r="I3592">
        <v>4129101</v>
      </c>
      <c r="J3592">
        <v>2355008</v>
      </c>
      <c r="K3592">
        <v>2545960</v>
      </c>
      <c r="L3592">
        <v>5369680</v>
      </c>
      <c r="M3592">
        <v>5151794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7207823</v>
      </c>
      <c r="G3593">
        <v>5303172</v>
      </c>
      <c r="H3593">
        <v>3073619</v>
      </c>
      <c r="I3593">
        <v>5156521</v>
      </c>
      <c r="J3593">
        <v>3963313</v>
      </c>
      <c r="K3593">
        <v>4672598</v>
      </c>
      <c r="L3593">
        <v>4060510</v>
      </c>
      <c r="M3593">
        <v>2248148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28013307</v>
      </c>
      <c r="G3594">
        <v>21824516</v>
      </c>
      <c r="H3594">
        <v>12966992</v>
      </c>
      <c r="I3594">
        <v>16394441</v>
      </c>
      <c r="J3594">
        <v>17987047</v>
      </c>
      <c r="K3594">
        <v>13157455</v>
      </c>
      <c r="L3594">
        <v>2549370</v>
      </c>
      <c r="M3594">
        <v>5453892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7825400</v>
      </c>
      <c r="G3595">
        <v>8486881</v>
      </c>
      <c r="H3595">
        <v>6279177</v>
      </c>
      <c r="I3595">
        <v>3064300</v>
      </c>
      <c r="J3595">
        <v>14475402</v>
      </c>
      <c r="K3595">
        <v>8877265</v>
      </c>
      <c r="L3595">
        <v>4093836</v>
      </c>
      <c r="M3595">
        <v>7848169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14558994</v>
      </c>
      <c r="G3596">
        <v>3184151</v>
      </c>
      <c r="H3596">
        <v>1987486</v>
      </c>
      <c r="I3596">
        <v>1718917</v>
      </c>
      <c r="J3596">
        <v>1130440</v>
      </c>
      <c r="K3596">
        <v>1191366</v>
      </c>
      <c r="L3596">
        <v>1224821</v>
      </c>
      <c r="M3596">
        <v>1078717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54065271</v>
      </c>
      <c r="G3597">
        <v>33285440</v>
      </c>
      <c r="H3597">
        <v>20004363</v>
      </c>
      <c r="I3597">
        <v>27958993</v>
      </c>
      <c r="J3597">
        <v>19483559</v>
      </c>
      <c r="K3597">
        <v>17471457</v>
      </c>
      <c r="L3597">
        <v>13449146</v>
      </c>
      <c r="M3597">
        <v>15152558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21937745</v>
      </c>
      <c r="G3598">
        <v>2078994</v>
      </c>
      <c r="H3598">
        <v>1252908</v>
      </c>
      <c r="I3598">
        <v>3096619</v>
      </c>
      <c r="J3598">
        <v>1196539</v>
      </c>
      <c r="K3598">
        <v>4265703</v>
      </c>
      <c r="L3598">
        <v>3533600</v>
      </c>
      <c r="M3598">
        <v>3070511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21103928</v>
      </c>
      <c r="G3599">
        <v>40854040</v>
      </c>
      <c r="H3599">
        <v>22356052</v>
      </c>
      <c r="I3599">
        <v>10248483</v>
      </c>
      <c r="J3599">
        <v>4025528</v>
      </c>
      <c r="K3599">
        <v>3263663</v>
      </c>
      <c r="L3599">
        <v>2423320</v>
      </c>
      <c r="M3599">
        <v>3394357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3884199</v>
      </c>
      <c r="G3600">
        <v>13505011</v>
      </c>
      <c r="H3600">
        <v>13191840</v>
      </c>
      <c r="I3600">
        <v>11518229</v>
      </c>
      <c r="J3600">
        <v>286821</v>
      </c>
      <c r="K3600">
        <v>281562</v>
      </c>
      <c r="L3600">
        <v>1322935</v>
      </c>
      <c r="M3600">
        <v>2539621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1305029</v>
      </c>
      <c r="G3601">
        <v>1706203</v>
      </c>
      <c r="H3601">
        <v>2280849</v>
      </c>
      <c r="I3601">
        <v>2228232</v>
      </c>
      <c r="J3601">
        <v>2603850</v>
      </c>
      <c r="K3601">
        <v>7811647</v>
      </c>
      <c r="L3601">
        <v>1841612</v>
      </c>
      <c r="M3601">
        <v>1957448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99359884</v>
      </c>
      <c r="G3602">
        <v>65724558</v>
      </c>
      <c r="H3602">
        <v>73897090</v>
      </c>
      <c r="I3602">
        <v>92522815</v>
      </c>
      <c r="J3602">
        <v>50969067</v>
      </c>
      <c r="K3602">
        <v>39718315</v>
      </c>
      <c r="L3602">
        <v>17481211</v>
      </c>
      <c r="M3602">
        <v>20381425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174520</v>
      </c>
      <c r="G3603">
        <v>2140231</v>
      </c>
      <c r="H3603">
        <v>3107562</v>
      </c>
      <c r="I3603">
        <v>2220491</v>
      </c>
      <c r="J3603">
        <v>1531764</v>
      </c>
      <c r="K3603">
        <v>8734407</v>
      </c>
      <c r="L3603">
        <v>6254593</v>
      </c>
      <c r="M3603">
        <v>2687805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26876431</v>
      </c>
      <c r="G3604">
        <v>14799949</v>
      </c>
      <c r="H3604">
        <v>12199262</v>
      </c>
      <c r="I3604">
        <v>9783823</v>
      </c>
      <c r="J3604">
        <v>12501796</v>
      </c>
      <c r="K3604">
        <v>5176947</v>
      </c>
      <c r="L3604">
        <v>2330249</v>
      </c>
      <c r="M3604">
        <v>2116711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25060175</v>
      </c>
      <c r="G3605">
        <v>29261904</v>
      </c>
      <c r="H3605">
        <v>16302816</v>
      </c>
      <c r="I3605">
        <v>10900081</v>
      </c>
      <c r="J3605">
        <v>21160576</v>
      </c>
      <c r="K3605">
        <v>11395430</v>
      </c>
      <c r="L3605">
        <v>7478700</v>
      </c>
      <c r="M3605">
        <v>12764524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45871209</v>
      </c>
      <c r="G3606">
        <v>47250411</v>
      </c>
      <c r="H3606">
        <v>18362989</v>
      </c>
      <c r="I3606">
        <v>14735388</v>
      </c>
      <c r="J3606">
        <v>13681506</v>
      </c>
      <c r="K3606">
        <v>10795058</v>
      </c>
      <c r="L3606">
        <v>14930508</v>
      </c>
      <c r="M3606">
        <v>22852823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63962263</v>
      </c>
      <c r="G3607">
        <v>40083081</v>
      </c>
      <c r="H3607">
        <v>47559338</v>
      </c>
      <c r="I3607">
        <v>108606626</v>
      </c>
      <c r="J3607">
        <v>27086427</v>
      </c>
      <c r="K3607">
        <v>20081619</v>
      </c>
      <c r="L3607">
        <v>11730382</v>
      </c>
      <c r="M3607">
        <v>24400267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2717081</v>
      </c>
      <c r="G3608">
        <v>1820133</v>
      </c>
      <c r="H3608">
        <v>826579</v>
      </c>
      <c r="I3608">
        <v>864190</v>
      </c>
      <c r="J3608">
        <v>1031203</v>
      </c>
      <c r="K3608">
        <v>2602485</v>
      </c>
      <c r="L3608">
        <v>1705743</v>
      </c>
      <c r="M3608">
        <v>1249420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266024556</v>
      </c>
      <c r="G3609">
        <v>113335462</v>
      </c>
      <c r="H3609">
        <v>121280267</v>
      </c>
      <c r="I3609">
        <v>3485175</v>
      </c>
      <c r="J3609">
        <v>2843988</v>
      </c>
      <c r="K3609">
        <v>2297942</v>
      </c>
      <c r="L3609">
        <v>5432475</v>
      </c>
      <c r="M3609">
        <v>2054706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3623174</v>
      </c>
      <c r="G3610">
        <v>2524907</v>
      </c>
      <c r="H3610">
        <v>5699442</v>
      </c>
      <c r="I3610">
        <v>6474809</v>
      </c>
      <c r="J3610">
        <v>8367520</v>
      </c>
      <c r="K3610">
        <v>8274393</v>
      </c>
      <c r="L3610">
        <v>23869793</v>
      </c>
      <c r="M3610">
        <v>8351462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27088083</v>
      </c>
      <c r="G3611">
        <v>26451649</v>
      </c>
      <c r="H3611">
        <v>11986545</v>
      </c>
      <c r="I3611">
        <v>13395821</v>
      </c>
      <c r="J3611">
        <v>14286693</v>
      </c>
      <c r="K3611">
        <v>6862193</v>
      </c>
      <c r="L3611">
        <v>5763492</v>
      </c>
      <c r="M3611">
        <v>11992039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16012453</v>
      </c>
      <c r="G3612">
        <v>43979160</v>
      </c>
      <c r="H3612">
        <v>46572017</v>
      </c>
      <c r="I3612">
        <v>31290941</v>
      </c>
      <c r="J3612">
        <v>13944771</v>
      </c>
      <c r="K3612">
        <v>19833488</v>
      </c>
      <c r="L3612">
        <v>15803198</v>
      </c>
      <c r="M3612">
        <v>10797236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30325292</v>
      </c>
      <c r="G3613">
        <v>15882776</v>
      </c>
      <c r="H3613">
        <v>17208564</v>
      </c>
      <c r="I3613">
        <v>11454215</v>
      </c>
      <c r="J3613">
        <v>4655579</v>
      </c>
      <c r="K3613">
        <v>8357678</v>
      </c>
      <c r="L3613">
        <v>6846667</v>
      </c>
      <c r="M3613">
        <v>3517782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17620319</v>
      </c>
      <c r="G3614">
        <v>4214723</v>
      </c>
      <c r="H3614">
        <v>212108</v>
      </c>
      <c r="I3614">
        <v>375145</v>
      </c>
      <c r="J3614">
        <v>269629</v>
      </c>
      <c r="K3614">
        <v>6131142</v>
      </c>
      <c r="L3614">
        <v>4086929</v>
      </c>
      <c r="M3614">
        <v>15382413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7829496</v>
      </c>
      <c r="G3615">
        <v>5509670</v>
      </c>
      <c r="H3615">
        <v>1828394</v>
      </c>
      <c r="I3615">
        <v>3613831</v>
      </c>
      <c r="J3615">
        <v>2567480</v>
      </c>
      <c r="K3615">
        <v>2201563</v>
      </c>
      <c r="L3615">
        <v>2506422</v>
      </c>
      <c r="M3615">
        <v>2725217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82570802</v>
      </c>
      <c r="G3616">
        <v>101104190</v>
      </c>
      <c r="H3616">
        <v>220767862</v>
      </c>
      <c r="I3616">
        <v>293599355</v>
      </c>
      <c r="J3616">
        <v>65011877</v>
      </c>
      <c r="K3616">
        <v>137795590</v>
      </c>
      <c r="L3616">
        <v>37623371</v>
      </c>
      <c r="M3616">
        <v>45882892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36163729</v>
      </c>
      <c r="G3617">
        <v>22442162</v>
      </c>
      <c r="H3617">
        <v>22382193</v>
      </c>
      <c r="I3617">
        <v>28702243</v>
      </c>
      <c r="J3617">
        <v>24315213</v>
      </c>
      <c r="K3617">
        <v>18300476</v>
      </c>
      <c r="L3617">
        <v>21821457</v>
      </c>
      <c r="M3617">
        <v>17460659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7789623</v>
      </c>
      <c r="G3618">
        <v>8632113</v>
      </c>
      <c r="H3618">
        <v>4441120</v>
      </c>
      <c r="I3618">
        <v>12744318</v>
      </c>
      <c r="J3618">
        <v>9359847</v>
      </c>
      <c r="K3618">
        <v>5064446</v>
      </c>
      <c r="L3618">
        <v>14952625</v>
      </c>
      <c r="M3618">
        <v>16095010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12979977</v>
      </c>
      <c r="G3619">
        <v>17292250</v>
      </c>
      <c r="H3619">
        <v>7568855</v>
      </c>
      <c r="I3619">
        <v>9896205</v>
      </c>
      <c r="J3619">
        <v>4311428</v>
      </c>
      <c r="K3619">
        <v>4291337</v>
      </c>
      <c r="L3619">
        <v>1761115</v>
      </c>
      <c r="M3619">
        <v>3227695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7545585</v>
      </c>
      <c r="G3620">
        <v>4678546</v>
      </c>
      <c r="H3620">
        <v>4386115</v>
      </c>
      <c r="I3620">
        <v>3476093</v>
      </c>
      <c r="J3620">
        <v>2273651</v>
      </c>
      <c r="K3620">
        <v>4848264</v>
      </c>
      <c r="L3620">
        <v>8907955</v>
      </c>
      <c r="M3620">
        <v>2627108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2751706</v>
      </c>
      <c r="G3621">
        <v>7997596</v>
      </c>
      <c r="H3621">
        <v>16185020</v>
      </c>
      <c r="I3621">
        <v>13351970</v>
      </c>
      <c r="J3621">
        <v>6131850</v>
      </c>
      <c r="K3621">
        <v>8638086</v>
      </c>
      <c r="L3621">
        <v>16983346</v>
      </c>
      <c r="M3621">
        <v>17135006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683638152</v>
      </c>
      <c r="G3622">
        <v>235953617</v>
      </c>
      <c r="H3622">
        <v>31530676</v>
      </c>
      <c r="I3622">
        <v>106459588</v>
      </c>
      <c r="J3622">
        <v>23508415</v>
      </c>
      <c r="K3622">
        <v>51837783</v>
      </c>
      <c r="L3622">
        <v>16848373</v>
      </c>
      <c r="M3622">
        <v>21533933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3507741</v>
      </c>
      <c r="G3623">
        <v>5382153</v>
      </c>
      <c r="H3623">
        <v>3750272</v>
      </c>
      <c r="I3623">
        <v>7011509</v>
      </c>
      <c r="J3623">
        <v>2999536</v>
      </c>
      <c r="K3623">
        <v>2751514</v>
      </c>
      <c r="L3623">
        <v>1031225</v>
      </c>
      <c r="M3623">
        <v>2179053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22789950</v>
      </c>
      <c r="G3624">
        <v>25383321</v>
      </c>
      <c r="H3624">
        <v>14652307</v>
      </c>
      <c r="I3624">
        <v>11990409</v>
      </c>
      <c r="J3624">
        <v>11310992</v>
      </c>
      <c r="K3624">
        <v>9325366</v>
      </c>
      <c r="L3624">
        <v>5781299</v>
      </c>
      <c r="M3624">
        <v>2081794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10615512</v>
      </c>
      <c r="G3625">
        <v>23323950</v>
      </c>
      <c r="H3625">
        <v>11264257</v>
      </c>
      <c r="I3625">
        <v>3365412</v>
      </c>
      <c r="J3625">
        <v>4094938</v>
      </c>
      <c r="K3625">
        <v>1203230</v>
      </c>
      <c r="L3625">
        <v>3073110</v>
      </c>
      <c r="M3625">
        <v>1078695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16007682</v>
      </c>
      <c r="G3626">
        <v>6002758</v>
      </c>
      <c r="H3626">
        <v>3190104</v>
      </c>
      <c r="I3626">
        <v>4228695</v>
      </c>
      <c r="J3626">
        <v>1005427</v>
      </c>
      <c r="K3626">
        <v>3925205</v>
      </c>
      <c r="L3626">
        <v>1611962</v>
      </c>
      <c r="M3626">
        <v>1333603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25941687</v>
      </c>
      <c r="G3627">
        <v>24917250</v>
      </c>
      <c r="H3627">
        <v>8214839</v>
      </c>
      <c r="I3627">
        <v>8629911</v>
      </c>
      <c r="J3627">
        <v>7108580</v>
      </c>
      <c r="K3627">
        <v>12437525</v>
      </c>
      <c r="L3627">
        <v>6757688</v>
      </c>
      <c r="M3627">
        <v>8770034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27591835</v>
      </c>
      <c r="G3628">
        <v>6361021</v>
      </c>
      <c r="H3628">
        <v>7040921</v>
      </c>
      <c r="I3628">
        <v>8275952</v>
      </c>
      <c r="J3628">
        <v>3843252</v>
      </c>
      <c r="K3628">
        <v>6136852</v>
      </c>
      <c r="L3628">
        <v>9499954</v>
      </c>
      <c r="M3628">
        <v>10764303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50262993</v>
      </c>
      <c r="G3629">
        <v>11930172</v>
      </c>
      <c r="H3629">
        <v>2811060</v>
      </c>
      <c r="I3629">
        <v>2248414</v>
      </c>
      <c r="J3629">
        <v>2928422</v>
      </c>
      <c r="K3629">
        <v>4856869</v>
      </c>
      <c r="L3629">
        <v>4878400</v>
      </c>
      <c r="M3629">
        <v>8503997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17619608</v>
      </c>
      <c r="G3630">
        <v>17724395</v>
      </c>
      <c r="H3630">
        <v>13857649</v>
      </c>
      <c r="I3630">
        <v>11537749</v>
      </c>
      <c r="J3630">
        <v>11289963</v>
      </c>
      <c r="K3630">
        <v>19567342</v>
      </c>
      <c r="L3630">
        <v>1799313</v>
      </c>
      <c r="M3630">
        <v>3096209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27590078</v>
      </c>
      <c r="G3631">
        <v>47524542</v>
      </c>
      <c r="H3631">
        <v>15235222</v>
      </c>
      <c r="I3631">
        <v>18026501</v>
      </c>
      <c r="J3631">
        <v>18756662</v>
      </c>
      <c r="K3631">
        <v>21438628</v>
      </c>
      <c r="L3631">
        <v>28697993</v>
      </c>
      <c r="M3631">
        <v>8959374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6999956</v>
      </c>
      <c r="G3632">
        <v>1962769</v>
      </c>
      <c r="H3632">
        <v>228757</v>
      </c>
      <c r="I3632">
        <v>391160</v>
      </c>
      <c r="J3632">
        <v>90841</v>
      </c>
      <c r="K3632">
        <v>4648247</v>
      </c>
      <c r="L3632">
        <v>3190606</v>
      </c>
      <c r="M3632">
        <v>5430454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23020292</v>
      </c>
      <c r="G3633">
        <v>8521836</v>
      </c>
      <c r="H3633">
        <v>11188554</v>
      </c>
      <c r="I3633">
        <v>10289575</v>
      </c>
      <c r="J3633">
        <v>7448173</v>
      </c>
      <c r="K3633">
        <v>2428601</v>
      </c>
      <c r="L3633">
        <v>1820358</v>
      </c>
      <c r="M3633">
        <v>2544093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30476733</v>
      </c>
      <c r="G3634">
        <v>26228274</v>
      </c>
      <c r="H3634">
        <v>24395255</v>
      </c>
      <c r="I3634">
        <v>13556067</v>
      </c>
      <c r="J3634">
        <v>9825785</v>
      </c>
      <c r="K3634">
        <v>8773697</v>
      </c>
      <c r="L3634">
        <v>5180269</v>
      </c>
      <c r="M3634">
        <v>3821023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14798020</v>
      </c>
      <c r="G3636">
        <v>13354650</v>
      </c>
      <c r="H3636">
        <v>11124566</v>
      </c>
      <c r="I3636">
        <v>1772149</v>
      </c>
      <c r="J3636">
        <v>2387418</v>
      </c>
      <c r="K3636">
        <v>3829702</v>
      </c>
      <c r="L3636">
        <v>2667971</v>
      </c>
      <c r="M3636">
        <v>2171846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137052430</v>
      </c>
      <c r="G3637">
        <v>181282861</v>
      </c>
      <c r="H3637">
        <v>109801829</v>
      </c>
      <c r="I3637">
        <v>97429002</v>
      </c>
      <c r="J3637">
        <v>101039882</v>
      </c>
      <c r="K3637">
        <v>44864992</v>
      </c>
      <c r="L3637">
        <v>37661194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126969045</v>
      </c>
      <c r="G3638">
        <v>87413211</v>
      </c>
      <c r="H3638">
        <v>96085836</v>
      </c>
      <c r="I3638">
        <v>15394479</v>
      </c>
      <c r="J3638">
        <v>19322699</v>
      </c>
      <c r="K3638">
        <v>15506239</v>
      </c>
      <c r="L3638">
        <v>8436928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3981921</v>
      </c>
      <c r="G3639">
        <v>3252391</v>
      </c>
      <c r="H3639">
        <v>551522</v>
      </c>
      <c r="I3639">
        <v>429433</v>
      </c>
      <c r="J3639">
        <v>299345</v>
      </c>
      <c r="K3639">
        <v>1016407</v>
      </c>
      <c r="L3639">
        <v>892050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15521650</v>
      </c>
      <c r="G3640">
        <v>9023453</v>
      </c>
      <c r="H3640">
        <v>6907307</v>
      </c>
      <c r="I3640">
        <v>4725515</v>
      </c>
      <c r="J3640">
        <v>4126361</v>
      </c>
      <c r="K3640">
        <v>1503102</v>
      </c>
      <c r="L3640">
        <v>446549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72984639</v>
      </c>
      <c r="G3641">
        <v>36678771</v>
      </c>
      <c r="H3641">
        <v>16356430</v>
      </c>
      <c r="I3641">
        <v>16369333</v>
      </c>
      <c r="J3641">
        <v>4268444</v>
      </c>
      <c r="K3641">
        <v>4736646</v>
      </c>
      <c r="L3641">
        <v>2179640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15204486</v>
      </c>
      <c r="G3642">
        <v>18871809</v>
      </c>
      <c r="H3642">
        <v>14237081</v>
      </c>
      <c r="I3642">
        <v>19187146</v>
      </c>
      <c r="J3642">
        <v>8051526</v>
      </c>
      <c r="K3642">
        <v>8423427</v>
      </c>
      <c r="L3642">
        <v>6161021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5901751</v>
      </c>
      <c r="G3643">
        <v>9894685</v>
      </c>
      <c r="H3643">
        <v>12367948</v>
      </c>
      <c r="I3643">
        <v>6173719</v>
      </c>
      <c r="J3643">
        <v>11126135</v>
      </c>
      <c r="K3643">
        <v>8628252</v>
      </c>
      <c r="L3643">
        <v>10032890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1903368</v>
      </c>
      <c r="G3645">
        <v>1728431</v>
      </c>
      <c r="H3645">
        <v>1168321</v>
      </c>
      <c r="I3645">
        <v>2482348</v>
      </c>
      <c r="J3645">
        <v>3084488</v>
      </c>
      <c r="K3645">
        <v>4296087</v>
      </c>
      <c r="L3645">
        <v>2756575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531297174</v>
      </c>
      <c r="G3646">
        <v>520858896</v>
      </c>
      <c r="H3646">
        <v>198173365</v>
      </c>
      <c r="I3646">
        <v>89259452</v>
      </c>
      <c r="J3646">
        <v>142069352</v>
      </c>
      <c r="K3646">
        <v>187002787</v>
      </c>
      <c r="L3646">
        <v>199241986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9192974</v>
      </c>
      <c r="G3648">
        <v>4526058</v>
      </c>
      <c r="H3648">
        <v>4144633</v>
      </c>
      <c r="I3648">
        <v>3373936</v>
      </c>
      <c r="J3648">
        <v>5561086</v>
      </c>
      <c r="K3648">
        <v>6257726</v>
      </c>
      <c r="L3648">
        <v>3117104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91345677</v>
      </c>
      <c r="G3649">
        <v>99327639</v>
      </c>
      <c r="H3649">
        <v>188582235</v>
      </c>
      <c r="I3649">
        <v>161658746</v>
      </c>
      <c r="J3649">
        <v>13179526</v>
      </c>
      <c r="K3649">
        <v>32330571</v>
      </c>
      <c r="L3649">
        <v>10348015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6766128</v>
      </c>
      <c r="G3650">
        <v>3471285</v>
      </c>
      <c r="H3650">
        <v>3933433</v>
      </c>
      <c r="I3650">
        <v>5046546</v>
      </c>
      <c r="J3650">
        <v>4006171</v>
      </c>
      <c r="K3650">
        <v>2219682</v>
      </c>
      <c r="L3650">
        <v>2757681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26734605</v>
      </c>
      <c r="G3651">
        <v>9064189</v>
      </c>
      <c r="H3651">
        <v>2982712</v>
      </c>
      <c r="I3651">
        <v>4235617</v>
      </c>
      <c r="J3651">
        <v>7136396</v>
      </c>
      <c r="K3651">
        <v>1207570</v>
      </c>
      <c r="L3651">
        <v>1259745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202015398</v>
      </c>
      <c r="G3653">
        <v>134117501</v>
      </c>
      <c r="H3653">
        <v>41203871</v>
      </c>
      <c r="I3653">
        <v>39694834</v>
      </c>
      <c r="J3653">
        <v>37570815</v>
      </c>
      <c r="K3653">
        <v>30729530</v>
      </c>
      <c r="L3653">
        <v>29321027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3439289</v>
      </c>
      <c r="G3654">
        <v>3104152</v>
      </c>
      <c r="H3654">
        <v>1977795</v>
      </c>
      <c r="I3654">
        <v>660513</v>
      </c>
      <c r="J3654">
        <v>803755</v>
      </c>
      <c r="K3654">
        <v>752566</v>
      </c>
      <c r="L3654">
        <v>2043301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7825557</v>
      </c>
      <c r="G3656">
        <v>8768839</v>
      </c>
      <c r="H3656">
        <v>6781723</v>
      </c>
      <c r="I3656">
        <v>17054421</v>
      </c>
      <c r="J3656">
        <v>4062961</v>
      </c>
      <c r="K3656">
        <v>1960144</v>
      </c>
      <c r="L3656">
        <v>1555327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37555079</v>
      </c>
      <c r="G3657">
        <v>190890297</v>
      </c>
      <c r="H3657">
        <v>64982377</v>
      </c>
      <c r="I3657">
        <v>156735316</v>
      </c>
      <c r="J3657">
        <v>45499181</v>
      </c>
      <c r="K3657">
        <v>31732988</v>
      </c>
      <c r="L3657">
        <v>38799704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6063096</v>
      </c>
      <c r="G3658">
        <v>4383342</v>
      </c>
      <c r="H3658">
        <v>1357264</v>
      </c>
      <c r="I3658">
        <v>6972993</v>
      </c>
      <c r="J3658">
        <v>4620489</v>
      </c>
      <c r="K3658">
        <v>3619615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74532142</v>
      </c>
      <c r="G3659">
        <v>10076557</v>
      </c>
      <c r="H3659">
        <v>4270758</v>
      </c>
      <c r="I3659">
        <v>7030350</v>
      </c>
      <c r="J3659">
        <v>9366904</v>
      </c>
      <c r="K3659">
        <v>10830872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22809476</v>
      </c>
      <c r="G3660">
        <v>12221773</v>
      </c>
      <c r="H3660">
        <v>2186146</v>
      </c>
      <c r="I3660">
        <v>4755300</v>
      </c>
      <c r="J3660">
        <v>2701017</v>
      </c>
      <c r="K3660">
        <v>234839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70509792</v>
      </c>
      <c r="G3661">
        <v>63126294</v>
      </c>
      <c r="H3661">
        <v>48889134</v>
      </c>
      <c r="I3661">
        <v>110584889</v>
      </c>
      <c r="J3661">
        <v>128580606</v>
      </c>
      <c r="K3661">
        <v>52672807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41066858</v>
      </c>
      <c r="G3662">
        <v>19695911</v>
      </c>
      <c r="H3662">
        <v>16848491</v>
      </c>
      <c r="I3662">
        <v>13156375</v>
      </c>
      <c r="J3662">
        <v>12433055</v>
      </c>
      <c r="K3662">
        <v>11225696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71278370</v>
      </c>
      <c r="G3663">
        <v>10515767</v>
      </c>
      <c r="H3663">
        <v>8458614</v>
      </c>
      <c r="I3663">
        <v>8174314</v>
      </c>
      <c r="J3663">
        <v>4916630</v>
      </c>
      <c r="K3663">
        <v>2650453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35885861</v>
      </c>
      <c r="G3665">
        <v>39391678</v>
      </c>
      <c r="H3665">
        <v>12318879</v>
      </c>
      <c r="I3665">
        <v>8834710</v>
      </c>
      <c r="J3665">
        <v>11685813</v>
      </c>
      <c r="K3665">
        <v>8536662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99895933</v>
      </c>
      <c r="G3666">
        <v>13864751</v>
      </c>
      <c r="H3666">
        <v>4805568</v>
      </c>
      <c r="I3666">
        <v>10482428</v>
      </c>
      <c r="J3666">
        <v>9304378</v>
      </c>
      <c r="K3666">
        <v>5262953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3728287</v>
      </c>
      <c r="G3668">
        <v>1776854</v>
      </c>
      <c r="H3668">
        <v>2509974</v>
      </c>
      <c r="I3668">
        <v>284030</v>
      </c>
      <c r="J3668">
        <v>1915969</v>
      </c>
      <c r="K3668">
        <v>1336660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18842010</v>
      </c>
      <c r="G3669">
        <v>35408998</v>
      </c>
      <c r="H3669">
        <v>15850826</v>
      </c>
      <c r="I3669">
        <v>7860639</v>
      </c>
      <c r="J3669">
        <v>6684304</v>
      </c>
      <c r="K3669">
        <v>3180358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19510918</v>
      </c>
      <c r="G3670">
        <v>14712641</v>
      </c>
      <c r="H3670">
        <v>5986462</v>
      </c>
      <c r="I3670">
        <v>4718286</v>
      </c>
      <c r="J3670">
        <v>4843291</v>
      </c>
      <c r="K3670">
        <v>5209931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22703030</v>
      </c>
      <c r="G3672">
        <v>20620613</v>
      </c>
      <c r="H3672">
        <v>16596055</v>
      </c>
      <c r="I3672">
        <v>19295905</v>
      </c>
      <c r="J3672">
        <v>15012651</v>
      </c>
      <c r="K3672">
        <v>7942482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12537253</v>
      </c>
      <c r="G3673">
        <v>5849692</v>
      </c>
      <c r="H3673">
        <v>3023039</v>
      </c>
      <c r="I3673">
        <v>1030571</v>
      </c>
      <c r="J3673">
        <v>8474</v>
      </c>
      <c r="K3673">
        <v>165605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155844788</v>
      </c>
      <c r="G3674">
        <v>32443103</v>
      </c>
      <c r="H3674">
        <v>35184457</v>
      </c>
      <c r="I3674">
        <v>44462696</v>
      </c>
      <c r="J3674">
        <v>74678463</v>
      </c>
      <c r="K3674">
        <v>109625591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72574561</v>
      </c>
      <c r="G3675">
        <v>48459626</v>
      </c>
      <c r="H3675">
        <v>29738436</v>
      </c>
      <c r="I3675">
        <v>16508955</v>
      </c>
      <c r="J3675">
        <v>15856952</v>
      </c>
      <c r="K3675">
        <v>10829797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38012144</v>
      </c>
      <c r="G3676">
        <v>21153605</v>
      </c>
      <c r="H3676">
        <v>11326968</v>
      </c>
      <c r="I3676">
        <v>6295449</v>
      </c>
      <c r="J3676">
        <v>5447242</v>
      </c>
      <c r="K3676">
        <v>10099509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1116917</v>
      </c>
      <c r="G3677">
        <v>1751576</v>
      </c>
      <c r="H3677">
        <v>1531232</v>
      </c>
      <c r="I3677">
        <v>4227599</v>
      </c>
      <c r="J3677">
        <v>1613925</v>
      </c>
      <c r="K3677">
        <v>1309605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28307984</v>
      </c>
      <c r="G3678">
        <v>22879489</v>
      </c>
      <c r="H3678">
        <v>15303954</v>
      </c>
      <c r="I3678">
        <v>7507908</v>
      </c>
      <c r="J3678">
        <v>11546527</v>
      </c>
      <c r="K3678">
        <v>4607850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14493116</v>
      </c>
      <c r="G3679">
        <v>7949000</v>
      </c>
      <c r="H3679">
        <v>8107173</v>
      </c>
      <c r="I3679">
        <v>4407869</v>
      </c>
      <c r="J3679">
        <v>1378474</v>
      </c>
      <c r="K3679">
        <v>933022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5265031</v>
      </c>
      <c r="G3680">
        <v>4246992</v>
      </c>
      <c r="H3680">
        <v>1474027</v>
      </c>
      <c r="I3680">
        <v>1622466</v>
      </c>
      <c r="J3680">
        <v>1222721</v>
      </c>
      <c r="K3680">
        <v>2328576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1470835</v>
      </c>
      <c r="G3681">
        <v>91610</v>
      </c>
      <c r="H3681">
        <v>82737</v>
      </c>
      <c r="I3681">
        <v>429826</v>
      </c>
      <c r="J3681">
        <v>59815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3910823</v>
      </c>
      <c r="G3682">
        <v>3902861</v>
      </c>
      <c r="H3682">
        <v>10151341</v>
      </c>
      <c r="I3682">
        <v>51971498</v>
      </c>
      <c r="J3682">
        <v>12790142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5814704</v>
      </c>
      <c r="G3683">
        <v>3361805</v>
      </c>
      <c r="H3683">
        <v>4114073</v>
      </c>
      <c r="I3683">
        <v>3089644</v>
      </c>
      <c r="J3683">
        <v>2307297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12986130</v>
      </c>
      <c r="G3684">
        <v>9563494</v>
      </c>
      <c r="H3684">
        <v>3256281</v>
      </c>
      <c r="I3684">
        <v>4704166</v>
      </c>
      <c r="J3684">
        <v>5995071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4647086</v>
      </c>
      <c r="G3685">
        <v>3732430</v>
      </c>
      <c r="H3685">
        <v>800592</v>
      </c>
      <c r="I3685">
        <v>1031589</v>
      </c>
      <c r="J3685">
        <v>1436604</v>
      </c>
      <c r="K3685">
        <v>1666957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24211263</v>
      </c>
      <c r="G3686">
        <v>14049780</v>
      </c>
      <c r="H3686">
        <v>7728837</v>
      </c>
      <c r="I3686">
        <v>3754848</v>
      </c>
      <c r="J3686">
        <v>4168373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51514847</v>
      </c>
      <c r="G3687">
        <v>2841948</v>
      </c>
      <c r="H3687">
        <v>2617603</v>
      </c>
      <c r="I3687">
        <v>1781539</v>
      </c>
      <c r="J3687">
        <v>274589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46064668</v>
      </c>
      <c r="G3688">
        <v>111046305</v>
      </c>
      <c r="H3688">
        <v>68241599</v>
      </c>
      <c r="I3688">
        <v>73377318</v>
      </c>
      <c r="J3688">
        <v>28585829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20398533</v>
      </c>
      <c r="G3689">
        <v>11787877</v>
      </c>
      <c r="H3689">
        <v>14404327</v>
      </c>
      <c r="I3689">
        <v>7705409</v>
      </c>
      <c r="J3689">
        <v>7691403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58268463</v>
      </c>
      <c r="G3690">
        <v>26194765</v>
      </c>
      <c r="H3690">
        <v>36190229</v>
      </c>
      <c r="I3690">
        <v>32039538</v>
      </c>
      <c r="J3690">
        <v>24517575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2125422</v>
      </c>
      <c r="G3691">
        <v>2091188</v>
      </c>
      <c r="H3691">
        <v>1602907</v>
      </c>
      <c r="I3691">
        <v>1971231</v>
      </c>
      <c r="J3691">
        <v>1060629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129809601</v>
      </c>
      <c r="G3692">
        <v>16313257</v>
      </c>
      <c r="H3692">
        <v>16071910</v>
      </c>
      <c r="I3692">
        <v>23237378</v>
      </c>
      <c r="J3692">
        <v>8527419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4740277</v>
      </c>
      <c r="G3693">
        <v>3197513</v>
      </c>
      <c r="H3693">
        <v>4215796</v>
      </c>
      <c r="I3693">
        <v>4739274</v>
      </c>
      <c r="J3693">
        <v>2169553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21809290</v>
      </c>
      <c r="G3694">
        <v>15289200</v>
      </c>
      <c r="H3694">
        <v>11299183</v>
      </c>
      <c r="I3694">
        <v>5124394</v>
      </c>
      <c r="J3694">
        <v>8266446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23577822</v>
      </c>
      <c r="G3695">
        <v>10116694</v>
      </c>
      <c r="H3695">
        <v>6667359</v>
      </c>
      <c r="I3695">
        <v>9179181</v>
      </c>
      <c r="J3695">
        <v>14686746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5643350</v>
      </c>
      <c r="G3696">
        <v>33574</v>
      </c>
      <c r="H3696">
        <v>795610</v>
      </c>
      <c r="I3696">
        <v>433356</v>
      </c>
      <c r="J3696">
        <v>381321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6723442</v>
      </c>
      <c r="G3697">
        <v>2555707</v>
      </c>
      <c r="H3697">
        <v>706370</v>
      </c>
      <c r="I3697">
        <v>1231580</v>
      </c>
      <c r="J3697">
        <v>475565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714328478</v>
      </c>
      <c r="G3698">
        <v>674558352</v>
      </c>
      <c r="H3698">
        <v>435646053</v>
      </c>
      <c r="I3698">
        <v>389163373</v>
      </c>
      <c r="J3698">
        <v>243854537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249876165</v>
      </c>
      <c r="G3699">
        <v>91619552</v>
      </c>
      <c r="H3699">
        <v>92159186</v>
      </c>
      <c r="I3699">
        <v>39579131</v>
      </c>
      <c r="J3699">
        <v>73899509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64070113</v>
      </c>
      <c r="G3700">
        <v>60705212</v>
      </c>
      <c r="H3700">
        <v>72382224</v>
      </c>
      <c r="I3700">
        <v>83798792</v>
      </c>
      <c r="J3700">
        <v>95485393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10659467</v>
      </c>
      <c r="G3701">
        <v>24250038</v>
      </c>
      <c r="H3701">
        <v>20128197</v>
      </c>
      <c r="I3701">
        <v>18181225</v>
      </c>
      <c r="J3701">
        <v>2789038</v>
      </c>
      <c r="K3701">
        <v>5396540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1202690103</v>
      </c>
      <c r="G3702">
        <v>1344332981</v>
      </c>
      <c r="H3702">
        <v>545053130</v>
      </c>
      <c r="I3702">
        <v>485646995</v>
      </c>
      <c r="J3702">
        <v>533529039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7699288</v>
      </c>
      <c r="G3703">
        <v>10000607</v>
      </c>
      <c r="H3703">
        <v>8923241</v>
      </c>
      <c r="I3703">
        <v>4423567</v>
      </c>
      <c r="J3703">
        <v>5742222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21655409</v>
      </c>
      <c r="G3704">
        <v>3015249</v>
      </c>
      <c r="H3704">
        <v>5943423</v>
      </c>
      <c r="I3704">
        <v>1514813</v>
      </c>
      <c r="J3704">
        <v>6862741</v>
      </c>
      <c r="K3704">
        <v>1536224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12215301</v>
      </c>
      <c r="G3705">
        <v>6320170</v>
      </c>
      <c r="H3705">
        <v>18493745</v>
      </c>
      <c r="I3705">
        <v>7994998</v>
      </c>
      <c r="J3705">
        <v>6174429</v>
      </c>
      <c r="K3705">
        <v>12836647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39165311</v>
      </c>
      <c r="G3706">
        <v>64396810</v>
      </c>
      <c r="H3706">
        <v>18445510</v>
      </c>
      <c r="I3706">
        <v>12723259</v>
      </c>
      <c r="J3706">
        <v>4849071</v>
      </c>
      <c r="K3706">
        <v>5553884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9074238</v>
      </c>
      <c r="G3707">
        <v>1465780</v>
      </c>
      <c r="H3707">
        <v>1768413</v>
      </c>
      <c r="I3707">
        <v>4564381</v>
      </c>
      <c r="J3707">
        <v>1862861</v>
      </c>
      <c r="K3707">
        <v>3867328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16277641</v>
      </c>
      <c r="G3708">
        <v>8276982</v>
      </c>
      <c r="H3708">
        <v>10776688</v>
      </c>
      <c r="I3708">
        <v>7389589</v>
      </c>
      <c r="J3708">
        <v>11805696</v>
      </c>
      <c r="K3708">
        <v>5634628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7019978</v>
      </c>
      <c r="G3709">
        <v>6221739</v>
      </c>
      <c r="H3709">
        <v>5281842</v>
      </c>
      <c r="I3709">
        <v>3789902</v>
      </c>
      <c r="J3709">
        <v>1453204</v>
      </c>
      <c r="K3709">
        <v>2312100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4334167</v>
      </c>
      <c r="G3710">
        <v>2280625</v>
      </c>
      <c r="H3710">
        <v>5379719</v>
      </c>
      <c r="I3710">
        <v>2952452</v>
      </c>
      <c r="J3710">
        <v>15353039</v>
      </c>
      <c r="K3710">
        <v>2856651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229894</v>
      </c>
      <c r="G3711">
        <v>1450039</v>
      </c>
      <c r="H3711">
        <v>159345</v>
      </c>
      <c r="I3711">
        <v>458577</v>
      </c>
      <c r="J3711">
        <v>1751140</v>
      </c>
      <c r="K3711">
        <v>20447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11067405</v>
      </c>
      <c r="G3712">
        <v>19247325</v>
      </c>
      <c r="H3712">
        <v>16795437</v>
      </c>
      <c r="I3712">
        <v>10472920</v>
      </c>
      <c r="J3712">
        <v>25442709</v>
      </c>
      <c r="K3712">
        <v>25439987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197193982</v>
      </c>
      <c r="G3713">
        <v>125722187</v>
      </c>
      <c r="H3713">
        <v>96459831</v>
      </c>
      <c r="I3713">
        <v>44717510</v>
      </c>
      <c r="J3713">
        <v>52827983</v>
      </c>
      <c r="K3713">
        <v>39755100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21709714</v>
      </c>
      <c r="G3714">
        <v>26873834</v>
      </c>
      <c r="H3714">
        <v>16393083</v>
      </c>
      <c r="I3714">
        <v>2700518</v>
      </c>
      <c r="J3714">
        <v>3934130</v>
      </c>
      <c r="K3714">
        <v>4719636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71566711</v>
      </c>
      <c r="G3715">
        <v>51620891</v>
      </c>
      <c r="H3715">
        <v>73133845</v>
      </c>
      <c r="I3715">
        <v>53461552</v>
      </c>
      <c r="J3715">
        <v>77634040</v>
      </c>
      <c r="K3715">
        <v>65792731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176858576</v>
      </c>
      <c r="G3716">
        <v>269475161</v>
      </c>
      <c r="H3716">
        <v>245618567</v>
      </c>
      <c r="I3716">
        <v>178370517</v>
      </c>
      <c r="J3716">
        <v>140833209</v>
      </c>
      <c r="K3716">
        <v>112007745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782772</v>
      </c>
      <c r="G3717">
        <v>1287501</v>
      </c>
      <c r="H3717">
        <v>926546</v>
      </c>
      <c r="I3717">
        <v>149460</v>
      </c>
      <c r="J3717">
        <v>1535837</v>
      </c>
      <c r="K3717">
        <v>2227516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11035950</v>
      </c>
      <c r="G3718">
        <v>9548108</v>
      </c>
      <c r="H3718">
        <v>17980854</v>
      </c>
      <c r="I3718">
        <v>13995264</v>
      </c>
      <c r="J3718">
        <v>14823027</v>
      </c>
      <c r="K3718">
        <v>20005433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16264972</v>
      </c>
      <c r="G3719">
        <v>24246870</v>
      </c>
      <c r="H3719">
        <v>4748593</v>
      </c>
      <c r="I3719">
        <v>18454240</v>
      </c>
      <c r="J3719">
        <v>11741027</v>
      </c>
      <c r="K3719">
        <v>11574081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8692644</v>
      </c>
      <c r="G3720">
        <v>19321789</v>
      </c>
      <c r="H3720">
        <v>15470624</v>
      </c>
      <c r="I3720">
        <v>553829</v>
      </c>
      <c r="J3720">
        <v>6727269</v>
      </c>
      <c r="K3720">
        <v>1166809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46144859</v>
      </c>
      <c r="G3721">
        <v>2238728</v>
      </c>
      <c r="H3721">
        <v>5204843</v>
      </c>
      <c r="I3721">
        <v>3033713</v>
      </c>
      <c r="J3721">
        <v>1930952</v>
      </c>
      <c r="K3721">
        <v>2527113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51458698</v>
      </c>
      <c r="G3722">
        <v>41330923</v>
      </c>
      <c r="H3722">
        <v>22413223</v>
      </c>
      <c r="I3722">
        <v>34413357</v>
      </c>
      <c r="J3722">
        <v>15610538</v>
      </c>
      <c r="K3722">
        <v>19455737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4166650</v>
      </c>
      <c r="G3723">
        <v>9358984</v>
      </c>
      <c r="H3723">
        <v>6838657</v>
      </c>
      <c r="I3723">
        <v>2570217</v>
      </c>
      <c r="J3723">
        <v>3336188</v>
      </c>
      <c r="K3723">
        <v>1105844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75748394</v>
      </c>
      <c r="G3724">
        <v>104395886</v>
      </c>
      <c r="H3724">
        <v>34379323</v>
      </c>
      <c r="I3724">
        <v>83365128</v>
      </c>
      <c r="J3724">
        <v>97421584</v>
      </c>
      <c r="K3724">
        <v>131572449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14555280</v>
      </c>
      <c r="G3725">
        <v>8626897</v>
      </c>
      <c r="H3725">
        <v>9489069</v>
      </c>
      <c r="I3725">
        <v>10394758</v>
      </c>
      <c r="J3725">
        <v>14897373</v>
      </c>
      <c r="K3725">
        <v>8647089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772168</v>
      </c>
      <c r="G3726">
        <v>216832</v>
      </c>
      <c r="H3726">
        <v>357060</v>
      </c>
      <c r="I3726">
        <v>340215</v>
      </c>
      <c r="J3726">
        <v>197228</v>
      </c>
      <c r="K3726">
        <v>1194311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2697924</v>
      </c>
      <c r="G3727">
        <v>145654</v>
      </c>
      <c r="H3727">
        <v>1364260</v>
      </c>
      <c r="I3727">
        <v>135980</v>
      </c>
      <c r="J3727">
        <v>3985922</v>
      </c>
      <c r="K3727">
        <v>4226010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16222540</v>
      </c>
      <c r="G3728">
        <v>24681786</v>
      </c>
      <c r="H3728">
        <v>17862834</v>
      </c>
      <c r="I3728">
        <v>16809410</v>
      </c>
      <c r="J3728">
        <v>9247135</v>
      </c>
      <c r="K3728">
        <v>5383764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7002939</v>
      </c>
      <c r="G3729">
        <v>3439636</v>
      </c>
      <c r="H3729">
        <v>3124296</v>
      </c>
      <c r="I3729">
        <v>2686226</v>
      </c>
      <c r="J3729">
        <v>3549464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14902456</v>
      </c>
      <c r="G3730">
        <v>6443755</v>
      </c>
      <c r="H3730">
        <v>879889</v>
      </c>
      <c r="I3730">
        <v>1711008</v>
      </c>
      <c r="J3730">
        <v>4689415</v>
      </c>
      <c r="K3730">
        <v>3899781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7945364</v>
      </c>
      <c r="G3731">
        <v>4357090</v>
      </c>
      <c r="H3731">
        <v>11749043</v>
      </c>
      <c r="I3731">
        <v>2218368</v>
      </c>
      <c r="J3731">
        <v>4915883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18305323</v>
      </c>
      <c r="G3732">
        <v>10677376</v>
      </c>
      <c r="H3732">
        <v>7921202</v>
      </c>
      <c r="I3732">
        <v>2737342</v>
      </c>
      <c r="J3732">
        <v>1475021</v>
      </c>
      <c r="K3732">
        <v>1149211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6386816</v>
      </c>
      <c r="G3733">
        <v>9371659</v>
      </c>
      <c r="H3733">
        <v>10604978</v>
      </c>
      <c r="I3733">
        <v>9199622</v>
      </c>
      <c r="J3733">
        <v>8718419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15938497</v>
      </c>
      <c r="G3734">
        <v>9893366</v>
      </c>
      <c r="H3734">
        <v>5312481</v>
      </c>
      <c r="I3734">
        <v>7161905</v>
      </c>
      <c r="J3734">
        <v>3431249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28574303</v>
      </c>
      <c r="G3735">
        <v>16059821</v>
      </c>
      <c r="H3735">
        <v>11451304</v>
      </c>
      <c r="I3735">
        <v>8589875</v>
      </c>
      <c r="J3735">
        <v>9795209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19828812</v>
      </c>
      <c r="G3736">
        <v>12753859</v>
      </c>
      <c r="H3736">
        <v>2503881</v>
      </c>
      <c r="I3736">
        <v>2047042</v>
      </c>
      <c r="J3736">
        <v>6596189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15470545</v>
      </c>
      <c r="G3737">
        <v>36625708</v>
      </c>
      <c r="H3737">
        <v>20263067</v>
      </c>
      <c r="I3737">
        <v>23873427</v>
      </c>
      <c r="J3737">
        <v>13147718</v>
      </c>
      <c r="K3737">
        <v>13027890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10438208</v>
      </c>
      <c r="G3738">
        <v>1437641</v>
      </c>
      <c r="H3738">
        <v>3124361</v>
      </c>
      <c r="I3738">
        <v>113240</v>
      </c>
      <c r="J3738">
        <v>143471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0</v>
      </c>
      <c r="G3739">
        <v>0</v>
      </c>
      <c r="H3739">
        <v>0</v>
      </c>
      <c r="I3739">
        <v>204860</v>
      </c>
      <c r="J3739">
        <v>176296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3743798</v>
      </c>
      <c r="G3740">
        <v>4534736</v>
      </c>
      <c r="H3740">
        <v>4152198</v>
      </c>
      <c r="I3740">
        <v>7597070</v>
      </c>
      <c r="J3740">
        <v>6708560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22509592</v>
      </c>
      <c r="G3741">
        <v>18100039</v>
      </c>
      <c r="H3741">
        <v>39077418</v>
      </c>
      <c r="I3741">
        <v>8723952</v>
      </c>
      <c r="J3741">
        <v>19319041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34914701</v>
      </c>
      <c r="G3742">
        <v>38996026</v>
      </c>
      <c r="H3742">
        <v>13613145</v>
      </c>
      <c r="I3742">
        <v>21533287</v>
      </c>
      <c r="J3742">
        <v>21204675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10128897</v>
      </c>
      <c r="G3743">
        <v>5528352</v>
      </c>
      <c r="H3743">
        <v>1830442</v>
      </c>
      <c r="I3743">
        <v>3034671</v>
      </c>
      <c r="J3743">
        <v>3344643</v>
      </c>
      <c r="K3743">
        <v>2201701</v>
      </c>
      <c r="L3743">
        <v>1872295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17372065001</v>
      </c>
      <c r="G3744">
        <v>17994542412</v>
      </c>
      <c r="H3744">
        <v>9197503377</v>
      </c>
      <c r="I3744">
        <v>5128948754</v>
      </c>
      <c r="J3744">
        <v>5956944721</v>
      </c>
      <c r="K3744">
        <v>5555245514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56103047825.086899</v>
      </c>
      <c r="L3745">
        <v>47326591462.742401</v>
      </c>
      <c r="M3745">
        <v>36803180235.960403</v>
      </c>
      <c r="N3745">
        <v>36725402562.015198</v>
      </c>
      <c r="O3745">
        <v>41536797414.400597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3092792.1749999998</v>
      </c>
      <c r="L3746">
        <v>285876.37199999997</v>
      </c>
      <c r="M3746">
        <v>0</v>
      </c>
      <c r="N3746">
        <v>0</v>
      </c>
      <c r="O3746">
        <v>59463.503100000002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86693423.870399997</v>
      </c>
      <c r="G3747">
        <v>59949554.020300001</v>
      </c>
      <c r="H3747">
        <v>77788066.718999997</v>
      </c>
      <c r="I3747">
        <v>40887137.214000002</v>
      </c>
      <c r="J3747">
        <v>33785578.391400002</v>
      </c>
      <c r="K3747">
        <v>134538125.35499999</v>
      </c>
      <c r="L3747">
        <v>33919860.482100002</v>
      </c>
      <c r="M3747">
        <v>32497685.932799999</v>
      </c>
      <c r="N3747">
        <v>46019180.878300004</v>
      </c>
      <c r="O3747">
        <v>80544276.554000005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93051749.092800006</v>
      </c>
      <c r="G3748">
        <v>101919961.09010001</v>
      </c>
      <c r="H3748">
        <v>87462256.199499995</v>
      </c>
      <c r="I3748">
        <v>103804644.4875</v>
      </c>
      <c r="J3748">
        <v>172646397.20460001</v>
      </c>
      <c r="K3748">
        <v>106857321.9384</v>
      </c>
      <c r="L3748">
        <v>131117553.8415</v>
      </c>
      <c r="M3748">
        <v>105323133.8712</v>
      </c>
      <c r="N3748">
        <v>94049004.279300004</v>
      </c>
      <c r="O3748">
        <v>87131420.377399996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148247174.60069999</v>
      </c>
      <c r="L3749">
        <v>129902550.176</v>
      </c>
      <c r="M3749">
        <v>0</v>
      </c>
      <c r="N3749">
        <v>0</v>
      </c>
      <c r="O3749">
        <v>0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772077086.55120003</v>
      </c>
      <c r="G3750">
        <v>1403477191.0523</v>
      </c>
      <c r="H3750">
        <v>2318148083.2220001</v>
      </c>
      <c r="I3750">
        <v>1180600782.7679999</v>
      </c>
      <c r="J3750">
        <v>560641135.01839995</v>
      </c>
      <c r="K3750">
        <v>306743657.5758</v>
      </c>
      <c r="L3750">
        <v>231177458.08770001</v>
      </c>
      <c r="M3750">
        <v>394063616.26800001</v>
      </c>
      <c r="N3750">
        <v>210548614.38100001</v>
      </c>
      <c r="O3750">
        <v>227771784.1812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1590140.1251999999</v>
      </c>
      <c r="G3751">
        <v>968500.46620000002</v>
      </c>
      <c r="H3751">
        <v>1049629.4809999999</v>
      </c>
      <c r="I3751">
        <v>15711019.929</v>
      </c>
      <c r="J3751">
        <v>2979228.8553999998</v>
      </c>
      <c r="K3751">
        <v>2084419.7849999999</v>
      </c>
      <c r="L3751">
        <v>474893.25209999998</v>
      </c>
      <c r="M3751">
        <v>435485.56079999998</v>
      </c>
      <c r="N3751">
        <v>227676.0612</v>
      </c>
      <c r="O3751">
        <v>1032963.2376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0</v>
      </c>
      <c r="I3752">
        <v>250767853.2315</v>
      </c>
      <c r="J3752">
        <v>270295275.30559999</v>
      </c>
      <c r="K3752">
        <v>356298629.0438</v>
      </c>
      <c r="L3752">
        <v>92759524.375200003</v>
      </c>
      <c r="M3752">
        <v>6154.4687999999996</v>
      </c>
      <c r="N3752">
        <v>32288.5864</v>
      </c>
      <c r="O3752">
        <v>219600.9578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141716130.87</v>
      </c>
      <c r="G3753">
        <v>32186322.7304</v>
      </c>
      <c r="H3753">
        <v>10293478.3235</v>
      </c>
      <c r="I3753">
        <v>95288886.495000005</v>
      </c>
      <c r="J3753">
        <v>14147277.0866</v>
      </c>
      <c r="K3753">
        <v>7056424.4135999996</v>
      </c>
      <c r="L3753">
        <v>22204729.920000002</v>
      </c>
      <c r="M3753">
        <v>9727958.2007999998</v>
      </c>
      <c r="N3753">
        <v>25143979.1743</v>
      </c>
      <c r="O3753">
        <v>35251367.114600003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9778207.0187999997</v>
      </c>
      <c r="G3754">
        <v>47020864.755500004</v>
      </c>
      <c r="H3754">
        <v>25734041.984499998</v>
      </c>
      <c r="I3754">
        <v>35690187.555</v>
      </c>
      <c r="J3754">
        <v>1132182.2656</v>
      </c>
      <c r="K3754">
        <v>14595120.896400001</v>
      </c>
      <c r="L3754">
        <v>3690945.4676999999</v>
      </c>
      <c r="M3754">
        <v>7088667.648</v>
      </c>
      <c r="N3754">
        <v>17281472.553100001</v>
      </c>
      <c r="O3754">
        <v>17633513.9582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5226666.966</v>
      </c>
      <c r="K3755">
        <v>2946498.9958000001</v>
      </c>
      <c r="L3755">
        <v>3197654.2069000001</v>
      </c>
      <c r="M3755">
        <v>2481959.8856000002</v>
      </c>
      <c r="N3755">
        <v>2168651.6009999998</v>
      </c>
      <c r="O3755">
        <v>2020031.8502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4525441266.0607004</v>
      </c>
      <c r="N3756">
        <v>3609225554.7343998</v>
      </c>
      <c r="O3756">
        <v>10314229.218800001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20215608.398400001</v>
      </c>
      <c r="G3757">
        <v>11680416.275</v>
      </c>
      <c r="H3757">
        <v>14186611.073999999</v>
      </c>
      <c r="I3757">
        <v>10374550.510500001</v>
      </c>
      <c r="J3757">
        <v>4485995.9413999999</v>
      </c>
      <c r="K3757">
        <v>9417008.8215999994</v>
      </c>
      <c r="L3757">
        <v>7705057.7553000003</v>
      </c>
      <c r="M3757">
        <v>8729546.3112000003</v>
      </c>
      <c r="N3757">
        <v>10650382.2775</v>
      </c>
      <c r="O3757">
        <v>10520929.885199999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9717287.1228</v>
      </c>
      <c r="G3758">
        <v>19704411.2414</v>
      </c>
      <c r="H3758">
        <v>12133445.497</v>
      </c>
      <c r="I3758">
        <v>15559670.016000001</v>
      </c>
      <c r="J3758">
        <v>29600910.662999999</v>
      </c>
      <c r="K3758">
        <v>37626719.143399999</v>
      </c>
      <c r="L3758">
        <v>58335598.546800002</v>
      </c>
      <c r="M3758">
        <v>53835524.356799997</v>
      </c>
      <c r="N3758">
        <v>55738073.582099997</v>
      </c>
      <c r="O3758">
        <v>93865947.243599996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636993870.426</v>
      </c>
      <c r="G3759">
        <v>569699931.3075</v>
      </c>
      <c r="H3759">
        <v>430491128.81950003</v>
      </c>
      <c r="I3759">
        <v>664297121.46599996</v>
      </c>
      <c r="J3759">
        <v>620237096.02339995</v>
      </c>
      <c r="K3759">
        <v>474237195.0284</v>
      </c>
      <c r="L3759">
        <v>85995654.449399993</v>
      </c>
      <c r="M3759">
        <v>120092359.7616</v>
      </c>
      <c r="N3759">
        <v>82499235.167999998</v>
      </c>
      <c r="O3759">
        <v>111407109.3926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5990510.6507999999</v>
      </c>
      <c r="G3760">
        <v>3802085.0635000002</v>
      </c>
      <c r="H3760">
        <v>246011.83799999999</v>
      </c>
      <c r="I3760">
        <v>4756388.8679999998</v>
      </c>
      <c r="J3760">
        <v>7249649.6736000003</v>
      </c>
      <c r="K3760">
        <v>17708668.151799999</v>
      </c>
      <c r="L3760">
        <v>27398254.8123</v>
      </c>
      <c r="M3760">
        <v>22284313.699200001</v>
      </c>
      <c r="N3760">
        <v>15645196.6566</v>
      </c>
      <c r="O3760">
        <v>49382678.729999997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148987567.6744</v>
      </c>
      <c r="H3761">
        <v>83299517.972000003</v>
      </c>
      <c r="I3761">
        <v>83045437.002000004</v>
      </c>
      <c r="J3761">
        <v>51767538.885399997</v>
      </c>
      <c r="K3761">
        <v>49657070.281999998</v>
      </c>
      <c r="L3761">
        <v>33890340.281099997</v>
      </c>
      <c r="M3761">
        <v>24875147.500799999</v>
      </c>
      <c r="N3761">
        <v>53235736.333499998</v>
      </c>
      <c r="O3761">
        <v>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78766951.803599998</v>
      </c>
      <c r="G3762">
        <v>35043073.046800002</v>
      </c>
      <c r="H3762">
        <v>78301355.317000002</v>
      </c>
      <c r="I3762">
        <v>61087102.114500001</v>
      </c>
      <c r="J3762">
        <v>142907684.3784</v>
      </c>
      <c r="K3762">
        <v>48736741.057999998</v>
      </c>
      <c r="L3762">
        <v>303864.69089999999</v>
      </c>
      <c r="M3762">
        <v>7794189.5927999998</v>
      </c>
      <c r="N3762">
        <v>14099770.2195</v>
      </c>
      <c r="O3762">
        <v>15100405.7148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2417669108.4000001</v>
      </c>
      <c r="L3763">
        <v>3927504577.8000002</v>
      </c>
      <c r="M3763">
        <v>6531278090.3999996</v>
      </c>
      <c r="N3763">
        <v>4349838586.8000002</v>
      </c>
      <c r="O3763">
        <v>1509752073.2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18839214.936000001</v>
      </c>
      <c r="G3764">
        <v>20048074.227600001</v>
      </c>
      <c r="H3764">
        <v>20631692.173</v>
      </c>
      <c r="I3764">
        <v>260749278.5535</v>
      </c>
      <c r="J3764">
        <v>16508933.430400001</v>
      </c>
      <c r="K3764">
        <v>7560383.1326000001</v>
      </c>
      <c r="L3764">
        <v>9375102.5465999991</v>
      </c>
      <c r="M3764">
        <v>33854698.788000003</v>
      </c>
      <c r="N3764">
        <v>26956428.580899999</v>
      </c>
      <c r="O3764">
        <v>15820293.5562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3102781.0440000002</v>
      </c>
      <c r="K3765">
        <v>834989.0368</v>
      </c>
      <c r="L3765">
        <v>520306.98369999998</v>
      </c>
      <c r="M3765">
        <v>466674.80070000002</v>
      </c>
      <c r="N3765">
        <v>708051.56889999995</v>
      </c>
      <c r="O3765">
        <v>568778.13020000001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8838986.5668000001</v>
      </c>
      <c r="G3766">
        <v>10128482.707599999</v>
      </c>
      <c r="H3766">
        <v>11271032.783</v>
      </c>
      <c r="I3766">
        <v>17985635.91</v>
      </c>
      <c r="J3766">
        <v>16048187.452199999</v>
      </c>
      <c r="K3766">
        <v>12157575.614600001</v>
      </c>
      <c r="L3766">
        <v>11112901.7499</v>
      </c>
      <c r="M3766">
        <v>28986639.007199999</v>
      </c>
      <c r="N3766">
        <v>41960606.053099997</v>
      </c>
      <c r="O3766">
        <v>62163011.894199997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28151894.658</v>
      </c>
      <c r="G3767">
        <v>28283697.900400002</v>
      </c>
      <c r="H3767">
        <v>23854371.416499998</v>
      </c>
      <c r="I3767">
        <v>52888841.032499999</v>
      </c>
      <c r="J3767">
        <v>65627260.053999998</v>
      </c>
      <c r="K3767">
        <v>35189685.081200004</v>
      </c>
      <c r="L3767">
        <v>35879117.296800002</v>
      </c>
      <c r="M3767">
        <v>36554482.442400001</v>
      </c>
      <c r="N3767">
        <v>36354159.3072</v>
      </c>
      <c r="O3767">
        <v>27388865.4914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521104.73229999997</v>
      </c>
      <c r="H3768">
        <v>3017272.3110000002</v>
      </c>
      <c r="I3768">
        <v>37233467.568000004</v>
      </c>
      <c r="J3768">
        <v>5310388.1172000002</v>
      </c>
      <c r="K3768">
        <v>415672.88</v>
      </c>
      <c r="L3768">
        <v>478323.94589999999</v>
      </c>
      <c r="M3768">
        <v>3175402.0536000002</v>
      </c>
      <c r="N3768">
        <v>915992.53899999999</v>
      </c>
      <c r="O3768">
        <v>27357314.8814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11394599.437200001</v>
      </c>
      <c r="G3769">
        <v>7738041.6756999996</v>
      </c>
      <c r="H3769">
        <v>14547883.218499999</v>
      </c>
      <c r="I3769">
        <v>3075907.0814999999</v>
      </c>
      <c r="J3769">
        <v>41668639.615999997</v>
      </c>
      <c r="K3769">
        <v>52893373.864799999</v>
      </c>
      <c r="L3769">
        <v>154040881.6119</v>
      </c>
      <c r="M3769">
        <v>118329499.5768</v>
      </c>
      <c r="N3769">
        <v>94849529.746999994</v>
      </c>
      <c r="O3769">
        <v>47273655.490599997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5729979.6600000001</v>
      </c>
      <c r="G3770">
        <v>253268958.9765</v>
      </c>
      <c r="H3770">
        <v>259560765.38</v>
      </c>
      <c r="I3770">
        <v>302762834.00550002</v>
      </c>
      <c r="J3770">
        <v>267270478.45680001</v>
      </c>
      <c r="K3770">
        <v>278085876.66900003</v>
      </c>
      <c r="L3770">
        <v>184901476.40490001</v>
      </c>
      <c r="M3770">
        <v>173672131.05360001</v>
      </c>
      <c r="N3770">
        <v>113022921.9497</v>
      </c>
      <c r="O3770">
        <v>70851600.587599993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10197433.846999999</v>
      </c>
      <c r="I3771">
        <v>69561222.885000005</v>
      </c>
      <c r="J3771">
        <v>220350.71900000001</v>
      </c>
      <c r="K3771">
        <v>20371016.113600001</v>
      </c>
      <c r="L3771">
        <v>1319185.2653999999</v>
      </c>
      <c r="M3771">
        <v>9728293.7957000006</v>
      </c>
      <c r="N3771">
        <v>43367998.809</v>
      </c>
      <c r="O3771">
        <v>383700.67129999999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274681.78240000003</v>
      </c>
      <c r="H3772">
        <v>352114.98499999999</v>
      </c>
      <c r="I3772">
        <v>35233098.020999998</v>
      </c>
      <c r="J3772">
        <v>2924769.7804</v>
      </c>
      <c r="K3772">
        <v>231527.785</v>
      </c>
      <c r="L3772">
        <v>1020663.6354</v>
      </c>
      <c r="M3772">
        <v>23294952</v>
      </c>
      <c r="N3772">
        <v>12621585.6095</v>
      </c>
      <c r="O3772">
        <v>1743840.175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10664781282.453699</v>
      </c>
      <c r="H3773">
        <v>9838737389.8924999</v>
      </c>
      <c r="I3773">
        <v>5937749089.4700003</v>
      </c>
      <c r="J3773">
        <v>2424717788.6894002</v>
      </c>
      <c r="K3773">
        <v>962647597.39900005</v>
      </c>
      <c r="L3773">
        <v>500053568.89560002</v>
      </c>
      <c r="M3773">
        <v>3437918413.2119999</v>
      </c>
      <c r="N3773">
        <v>3574612772.2746</v>
      </c>
      <c r="O3773">
        <v>940860991.85819995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100104734.664</v>
      </c>
      <c r="J3774">
        <v>101233019.75839999</v>
      </c>
      <c r="K3774">
        <v>146795694.6304</v>
      </c>
      <c r="L3774">
        <v>116539233.7615</v>
      </c>
      <c r="M3774">
        <v>178779093.85890001</v>
      </c>
      <c r="N3774">
        <v>180517094.0677</v>
      </c>
      <c r="O3774">
        <v>120960725.21780001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6392366.7516000001</v>
      </c>
      <c r="G3775">
        <v>4278900.8218</v>
      </c>
      <c r="H3775">
        <v>12185214.151000001</v>
      </c>
      <c r="I3775">
        <v>2177885.6055000001</v>
      </c>
      <c r="J3775">
        <v>5343172.7803999996</v>
      </c>
      <c r="K3775">
        <v>3192477.1060000001</v>
      </c>
      <c r="L3775">
        <v>2285707.5033</v>
      </c>
      <c r="M3775">
        <v>1204572.8400000001</v>
      </c>
      <c r="N3775">
        <v>3745058.1882000002</v>
      </c>
      <c r="O3775">
        <v>58700725.118000001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27691305.027600002</v>
      </c>
      <c r="G3776">
        <v>23266951.548900001</v>
      </c>
      <c r="H3776">
        <v>37760026.475500003</v>
      </c>
      <c r="I3776">
        <v>215004259.75049999</v>
      </c>
      <c r="J3776">
        <v>64597089.987599999</v>
      </c>
      <c r="K3776">
        <v>49758166.748400003</v>
      </c>
      <c r="L3776">
        <v>43799633.127300002</v>
      </c>
      <c r="M3776">
        <v>39550907.241599999</v>
      </c>
      <c r="N3776">
        <v>42481760.653499998</v>
      </c>
      <c r="O3776">
        <v>47788606.251400001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1090107953.3784001</v>
      </c>
      <c r="G3777">
        <v>1143744976.2832</v>
      </c>
      <c r="H3777">
        <v>675097014.55649996</v>
      </c>
      <c r="I3777">
        <v>983366875.40849996</v>
      </c>
      <c r="J3777">
        <v>2354974197.8945999</v>
      </c>
      <c r="K3777">
        <v>1686983017.835</v>
      </c>
      <c r="L3777">
        <v>1280828442.3257999</v>
      </c>
      <c r="M3777">
        <v>2298257025.7319999</v>
      </c>
      <c r="N3777">
        <v>2036648639.9426999</v>
      </c>
      <c r="O3777">
        <v>2036456743.0550001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107366440.1736</v>
      </c>
      <c r="G3778">
        <v>334887290.86979997</v>
      </c>
      <c r="H3778">
        <v>154777806.30000001</v>
      </c>
      <c r="I3778">
        <v>136826572.85550001</v>
      </c>
      <c r="J3778">
        <v>1095594756.698</v>
      </c>
      <c r="K3778">
        <v>75453768.281800002</v>
      </c>
      <c r="L3778">
        <v>129202440.0528</v>
      </c>
      <c r="M3778">
        <v>160833150.14399999</v>
      </c>
      <c r="N3778">
        <v>116658812.6221</v>
      </c>
      <c r="O3778">
        <v>184554127.00479999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4722569.7659999998</v>
      </c>
      <c r="G3779">
        <v>3110611.2993999999</v>
      </c>
      <c r="H3779">
        <v>3481120.9720000001</v>
      </c>
      <c r="I3779">
        <v>3038424.2459999998</v>
      </c>
      <c r="J3779">
        <v>13129921.555600001</v>
      </c>
      <c r="K3779">
        <v>7774226.9610000001</v>
      </c>
      <c r="L3779">
        <v>20130825.3825</v>
      </c>
      <c r="M3779">
        <v>15953473.478399999</v>
      </c>
      <c r="N3779">
        <v>5499522.2050999999</v>
      </c>
      <c r="O3779">
        <v>4167563.0136000002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97929269.996199995</v>
      </c>
      <c r="L3780">
        <v>145986585.0291</v>
      </c>
      <c r="M3780">
        <v>207485139.07980001</v>
      </c>
      <c r="N3780">
        <v>259464612.6471</v>
      </c>
      <c r="O3780">
        <v>257857210.83570001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36398839.371600002</v>
      </c>
      <c r="G3781">
        <v>35707982.915299997</v>
      </c>
      <c r="H3781">
        <v>28264949.111000001</v>
      </c>
      <c r="I3781">
        <v>98116452.571500003</v>
      </c>
      <c r="J3781">
        <v>240167481.64340001</v>
      </c>
      <c r="K3781">
        <v>150359381.90560001</v>
      </c>
      <c r="L3781">
        <v>80777017.690200001</v>
      </c>
      <c r="M3781">
        <v>115664130.6816</v>
      </c>
      <c r="N3781">
        <v>94380426.265300006</v>
      </c>
      <c r="O3781">
        <v>61501704.885600001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223407276.81119999</v>
      </c>
      <c r="G3782">
        <v>183230517.8249</v>
      </c>
      <c r="H3782">
        <v>159706732.68650001</v>
      </c>
      <c r="I3782">
        <v>180344435.18849999</v>
      </c>
      <c r="J3782">
        <v>168998211.67500001</v>
      </c>
      <c r="K3782">
        <v>106196433.31280001</v>
      </c>
      <c r="L3782">
        <v>52784086.605599999</v>
      </c>
      <c r="M3782">
        <v>23824208.807999998</v>
      </c>
      <c r="N3782">
        <v>33364427.4362</v>
      </c>
      <c r="O3782">
        <v>38893721.374200001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1091680669.8264</v>
      </c>
      <c r="G3783">
        <v>909586677.56299996</v>
      </c>
      <c r="H3783">
        <v>677044081.4605</v>
      </c>
      <c r="I3783">
        <v>1031778200.8710001</v>
      </c>
      <c r="J3783">
        <v>992308892.05579996</v>
      </c>
      <c r="K3783">
        <v>1188554452.5764</v>
      </c>
      <c r="L3783">
        <v>1269740635.7309999</v>
      </c>
      <c r="M3783">
        <v>1912325843.5104001</v>
      </c>
      <c r="N3783">
        <v>1919837443.4442</v>
      </c>
      <c r="O3783">
        <v>1380277054.5788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24602683.419599999</v>
      </c>
      <c r="G3784">
        <v>14226967.044500001</v>
      </c>
      <c r="H3784">
        <v>8781780.8334999997</v>
      </c>
      <c r="I3784">
        <v>15724853.842499999</v>
      </c>
      <c r="J3784">
        <v>39720994.662600003</v>
      </c>
      <c r="K3784">
        <v>33811938.213399999</v>
      </c>
      <c r="L3784">
        <v>8187528.6150000002</v>
      </c>
      <c r="M3784">
        <v>15694479.376800001</v>
      </c>
      <c r="N3784">
        <v>30830420.662300002</v>
      </c>
      <c r="O3784">
        <v>15412413.244200001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608101127.71440005</v>
      </c>
      <c r="G3785">
        <v>536964885.50629997</v>
      </c>
      <c r="H3785">
        <v>578401518.48699999</v>
      </c>
      <c r="I3785">
        <v>598596906.15450001</v>
      </c>
      <c r="J3785">
        <v>685315395.39919996</v>
      </c>
      <c r="K3785">
        <v>511868160.19660002</v>
      </c>
      <c r="L3785">
        <v>266220168.8937</v>
      </c>
      <c r="M3785">
        <v>360110702.31120002</v>
      </c>
      <c r="N3785">
        <v>414632137.86189997</v>
      </c>
      <c r="O3785">
        <v>169885868.81279999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464404766.39999998</v>
      </c>
      <c r="G3786">
        <v>481566088.80000001</v>
      </c>
      <c r="H3786">
        <v>422578248</v>
      </c>
      <c r="I3786">
        <v>404495388</v>
      </c>
      <c r="J3786">
        <v>242573622.19999999</v>
      </c>
      <c r="K3786">
        <v>46894279.946999997</v>
      </c>
      <c r="L3786">
        <v>24367434.994199999</v>
      </c>
      <c r="M3786">
        <v>24313735.406399999</v>
      </c>
      <c r="N3786">
        <v>55166967.287600003</v>
      </c>
      <c r="O3786">
        <v>46679714.946199998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10023802.7304</v>
      </c>
      <c r="G3787">
        <v>11099335.210100001</v>
      </c>
      <c r="H3787">
        <v>14505542.401000001</v>
      </c>
      <c r="I3787">
        <v>12978555.034499999</v>
      </c>
      <c r="J3787">
        <v>21655460.642000001</v>
      </c>
      <c r="K3787">
        <v>17282654.795000002</v>
      </c>
      <c r="L3787">
        <v>15377568.0864</v>
      </c>
      <c r="M3787">
        <v>18872105.892000001</v>
      </c>
      <c r="N3787">
        <v>18788501.821600001</v>
      </c>
      <c r="O3787">
        <v>18808098.985199999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217730850.90000001</v>
      </c>
      <c r="G3788">
        <v>180136989.92379999</v>
      </c>
      <c r="H3788">
        <v>155742085.28299999</v>
      </c>
      <c r="I3788">
        <v>107760654.1935</v>
      </c>
      <c r="J3788">
        <v>117110952.8396</v>
      </c>
      <c r="K3788">
        <v>82632828.473199993</v>
      </c>
      <c r="L3788">
        <v>87529902.734999999</v>
      </c>
      <c r="M3788">
        <v>126308408.2608</v>
      </c>
      <c r="N3788">
        <v>223530287.197</v>
      </c>
      <c r="O3788">
        <v>178600101.2446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191454983.33880001</v>
      </c>
      <c r="G3789">
        <v>65918151.552299999</v>
      </c>
      <c r="H3789">
        <v>220851531.70899999</v>
      </c>
      <c r="I3789">
        <v>207842284.13850001</v>
      </c>
      <c r="J3789">
        <v>50083910.327399999</v>
      </c>
      <c r="K3789">
        <v>83474148.596399993</v>
      </c>
      <c r="L3789">
        <v>95941350.370800003</v>
      </c>
      <c r="M3789">
        <v>44653807.147200003</v>
      </c>
      <c r="N3789">
        <v>115632024.8083</v>
      </c>
      <c r="O3789">
        <v>106171813.9958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</v>
      </c>
      <c r="G3790">
        <v>0</v>
      </c>
      <c r="H3790">
        <v>0</v>
      </c>
      <c r="I3790">
        <v>0</v>
      </c>
      <c r="J3790">
        <v>59445.906000000003</v>
      </c>
      <c r="K3790">
        <v>65613.584600000002</v>
      </c>
      <c r="L3790">
        <v>50562.744599999998</v>
      </c>
      <c r="M3790">
        <v>50990.061600000001</v>
      </c>
      <c r="N3790">
        <v>257689.63010000001</v>
      </c>
      <c r="O3790">
        <v>107756.2234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3963399070.5468001</v>
      </c>
      <c r="G3791">
        <v>546440544.70439994</v>
      </c>
      <c r="H3791">
        <v>697722420.676</v>
      </c>
      <c r="I3791">
        <v>986225340.375</v>
      </c>
      <c r="J3791">
        <v>1322908365.1861999</v>
      </c>
      <c r="K3791">
        <v>1184076002.5666001</v>
      </c>
      <c r="L3791">
        <v>1017118101.6914999</v>
      </c>
      <c r="M3791">
        <v>1050026589.7704</v>
      </c>
      <c r="N3791">
        <v>895556411.82840002</v>
      </c>
      <c r="O3791">
        <v>621108472.23319995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56622611.182800002</v>
      </c>
      <c r="G3792">
        <v>63779520.736500002</v>
      </c>
      <c r="H3792">
        <v>30777701.864</v>
      </c>
      <c r="I3792">
        <v>24917047.056000002</v>
      </c>
      <c r="J3792">
        <v>47844265.115400001</v>
      </c>
      <c r="K3792">
        <v>17953902.8728</v>
      </c>
      <c r="L3792">
        <v>39002504.968800001</v>
      </c>
      <c r="M3792">
        <v>55056614.980800003</v>
      </c>
      <c r="N3792">
        <v>43209829.0568</v>
      </c>
      <c r="O3792">
        <v>42171692.847199999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1360829672.5596001</v>
      </c>
      <c r="G3793">
        <v>1327952796.6224</v>
      </c>
      <c r="H3793">
        <v>701283512.16100001</v>
      </c>
      <c r="I3793">
        <v>877366180.54799998</v>
      </c>
      <c r="J3793">
        <v>704669526.55019999</v>
      </c>
      <c r="K3793">
        <v>790840506.16260004</v>
      </c>
      <c r="L3793">
        <v>270310385.5248</v>
      </c>
      <c r="M3793">
        <v>188477809.85519999</v>
      </c>
      <c r="N3793">
        <v>181238497.55410001</v>
      </c>
      <c r="O3793">
        <v>147557300.49059999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66698792.551200002</v>
      </c>
      <c r="G3794">
        <v>23261526.327500001</v>
      </c>
      <c r="H3794">
        <v>63563223.078000002</v>
      </c>
      <c r="I3794">
        <v>170299808.31600001</v>
      </c>
      <c r="J3794">
        <v>175784971.8132</v>
      </c>
      <c r="K3794">
        <v>237178549.7324</v>
      </c>
      <c r="L3794">
        <v>234931982.4048</v>
      </c>
      <c r="M3794">
        <v>218652362.6232</v>
      </c>
      <c r="N3794">
        <v>175597734.5724</v>
      </c>
      <c r="O3794">
        <v>119748772.059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1215916059.0888</v>
      </c>
      <c r="G3795">
        <v>2500351911.1858001</v>
      </c>
      <c r="H3795">
        <v>1444036581.773</v>
      </c>
      <c r="I3795">
        <v>1504570460.8275001</v>
      </c>
      <c r="J3795">
        <v>1537083050.6187999</v>
      </c>
      <c r="K3795">
        <v>551223827.37580001</v>
      </c>
      <c r="L3795">
        <v>680232273.90869999</v>
      </c>
      <c r="M3795">
        <v>1545887031.852</v>
      </c>
      <c r="N3795">
        <v>1354830986.1050999</v>
      </c>
      <c r="O3795">
        <v>805092292.403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123971611.7931</v>
      </c>
      <c r="L3796">
        <v>174166100.81819999</v>
      </c>
      <c r="M3796">
        <v>134589650.78569999</v>
      </c>
      <c r="N3796">
        <v>85044702.813600004</v>
      </c>
      <c r="O3796">
        <v>146584180.74489999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542642487.91799998</v>
      </c>
      <c r="G3797">
        <v>685096944.15880001</v>
      </c>
      <c r="H3797">
        <v>434607098.088</v>
      </c>
      <c r="I3797">
        <v>422336811.25349998</v>
      </c>
      <c r="J3797">
        <v>535489286.54220003</v>
      </c>
      <c r="K3797">
        <v>225678739.61579999</v>
      </c>
      <c r="L3797">
        <v>166243405.85249999</v>
      </c>
      <c r="M3797">
        <v>215097269.1072</v>
      </c>
      <c r="N3797">
        <v>283258799.15060002</v>
      </c>
      <c r="O3797">
        <v>342759341.42940003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91998432.841199994</v>
      </c>
      <c r="G3798">
        <v>84564679.0176</v>
      </c>
      <c r="H3798">
        <v>75730880.134499997</v>
      </c>
      <c r="I3798">
        <v>4804411.9364999998</v>
      </c>
      <c r="J3798">
        <v>2902000.7862</v>
      </c>
      <c r="K3798">
        <v>2428411.4172</v>
      </c>
      <c r="L3798">
        <v>4286693.6825999999</v>
      </c>
      <c r="M3798">
        <v>10095462.0144</v>
      </c>
      <c r="N3798">
        <v>58955461.007100001</v>
      </c>
      <c r="O3798">
        <v>55128912.297200002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83183427.612399995</v>
      </c>
      <c r="H3799">
        <v>35169501.061999999</v>
      </c>
      <c r="I3799">
        <v>130762473.28650001</v>
      </c>
      <c r="J3799">
        <v>156382831.46200001</v>
      </c>
      <c r="K3799">
        <v>146532892.03760001</v>
      </c>
      <c r="L3799">
        <v>138816205.00889999</v>
      </c>
      <c r="M3799">
        <v>227488431.7608</v>
      </c>
      <c r="N3799">
        <v>266288328.53909999</v>
      </c>
      <c r="O3799">
        <v>223307544.62099999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22846490.722800002</v>
      </c>
      <c r="G3800">
        <v>21070835.210499998</v>
      </c>
      <c r="H3800">
        <v>19406052.1765</v>
      </c>
      <c r="I3800">
        <v>25490769.083999999</v>
      </c>
      <c r="J3800">
        <v>22291449.022399999</v>
      </c>
      <c r="K3800">
        <v>8692522.4685999993</v>
      </c>
      <c r="L3800">
        <v>7395945.5592</v>
      </c>
      <c r="M3800">
        <v>36610342.811999999</v>
      </c>
      <c r="N3800">
        <v>16760722.969900001</v>
      </c>
      <c r="O3800">
        <v>14691540.9242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63104787.703199998</v>
      </c>
      <c r="G3801">
        <v>58380850.185000002</v>
      </c>
      <c r="H3801">
        <v>61555551.369999997</v>
      </c>
      <c r="I3801">
        <v>141634936.5255</v>
      </c>
      <c r="J3801">
        <v>5226666.966</v>
      </c>
      <c r="K3801">
        <v>2946498.9958000001</v>
      </c>
      <c r="L3801">
        <v>3197653.7174999998</v>
      </c>
      <c r="M3801">
        <v>2481960.2231999999</v>
      </c>
      <c r="N3801">
        <v>2168651.7804</v>
      </c>
      <c r="O3801">
        <v>2020031.8502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283752134</v>
      </c>
      <c r="G3802">
        <v>230164382</v>
      </c>
      <c r="H3802">
        <v>210988059</v>
      </c>
      <c r="I3802">
        <v>191870518</v>
      </c>
      <c r="J3802">
        <v>475373673</v>
      </c>
      <c r="K3802">
        <v>446157966</v>
      </c>
      <c r="L3802">
        <v>98900806</v>
      </c>
      <c r="M3802">
        <v>12428249</v>
      </c>
      <c r="N3802">
        <v>20011158</v>
      </c>
      <c r="O3802">
        <v>16019604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14840010</v>
      </c>
      <c r="G3803">
        <v>15364995</v>
      </c>
      <c r="H3803">
        <v>39228664</v>
      </c>
      <c r="I3803">
        <v>14691263</v>
      </c>
      <c r="J3803">
        <v>17488534</v>
      </c>
      <c r="K3803">
        <v>17827959</v>
      </c>
      <c r="L3803">
        <v>95678407</v>
      </c>
      <c r="M3803">
        <v>56438612</v>
      </c>
      <c r="N3803">
        <v>94932639</v>
      </c>
      <c r="O3803">
        <v>37860788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283134356</v>
      </c>
      <c r="G3804">
        <v>170006036</v>
      </c>
      <c r="H3804">
        <v>88756849</v>
      </c>
      <c r="I3804">
        <v>93242729</v>
      </c>
      <c r="J3804">
        <v>108189758</v>
      </c>
      <c r="K3804">
        <v>110383907</v>
      </c>
      <c r="L3804">
        <v>121462643</v>
      </c>
      <c r="M3804">
        <v>76908450</v>
      </c>
      <c r="N3804">
        <v>72508942</v>
      </c>
      <c r="O3804">
        <v>104061336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15804991</v>
      </c>
      <c r="G3805">
        <v>16123383</v>
      </c>
      <c r="H3805">
        <v>14361229</v>
      </c>
      <c r="I3805">
        <v>15962457</v>
      </c>
      <c r="J3805">
        <v>21606030</v>
      </c>
      <c r="K3805">
        <v>30707892</v>
      </c>
      <c r="L3805">
        <v>34476134</v>
      </c>
      <c r="M3805">
        <v>32437770</v>
      </c>
      <c r="N3805">
        <v>21626436</v>
      </c>
      <c r="O3805">
        <v>16641502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11581116</v>
      </c>
      <c r="G3806">
        <v>9218178</v>
      </c>
      <c r="H3806">
        <v>8257257</v>
      </c>
      <c r="I3806">
        <v>40115299</v>
      </c>
      <c r="J3806">
        <v>190691471</v>
      </c>
      <c r="K3806">
        <v>257810928</v>
      </c>
      <c r="L3806">
        <v>190916644</v>
      </c>
      <c r="M3806">
        <v>12623313</v>
      </c>
      <c r="N3806">
        <v>18254508</v>
      </c>
      <c r="O3806">
        <v>7924816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20781129</v>
      </c>
      <c r="G3807">
        <v>27869891</v>
      </c>
      <c r="H3807">
        <v>38018959</v>
      </c>
      <c r="I3807">
        <v>54534689</v>
      </c>
      <c r="J3807">
        <v>60692002</v>
      </c>
      <c r="K3807">
        <v>68404628</v>
      </c>
      <c r="L3807">
        <v>37201270</v>
      </c>
      <c r="M3807">
        <v>45228125</v>
      </c>
      <c r="N3807">
        <v>97199690</v>
      </c>
      <c r="O3807">
        <v>151681730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73785721</v>
      </c>
      <c r="G3808">
        <v>52159266</v>
      </c>
      <c r="H3808">
        <v>49772285</v>
      </c>
      <c r="I3808">
        <v>150642793</v>
      </c>
      <c r="J3808">
        <v>51584408</v>
      </c>
      <c r="K3808">
        <v>35661184</v>
      </c>
      <c r="L3808">
        <v>27452536</v>
      </c>
      <c r="M3808">
        <v>14590267</v>
      </c>
      <c r="N3808">
        <v>14159185</v>
      </c>
      <c r="O3808">
        <v>31398740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95725444</v>
      </c>
      <c r="G3809">
        <v>71361352</v>
      </c>
      <c r="H3809">
        <v>18163405</v>
      </c>
      <c r="I3809">
        <v>54600083</v>
      </c>
      <c r="J3809">
        <v>133312641</v>
      </c>
      <c r="K3809">
        <v>155065841</v>
      </c>
      <c r="L3809">
        <v>66840367</v>
      </c>
      <c r="M3809">
        <v>4434554</v>
      </c>
      <c r="N3809">
        <v>3315335</v>
      </c>
      <c r="O3809">
        <v>8042506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16473219</v>
      </c>
      <c r="G3810">
        <v>11339116</v>
      </c>
      <c r="H3810">
        <v>15422152</v>
      </c>
      <c r="I3810">
        <v>14872369</v>
      </c>
      <c r="J3810">
        <v>11727236</v>
      </c>
      <c r="K3810">
        <v>11084267</v>
      </c>
      <c r="L3810">
        <v>8793005</v>
      </c>
      <c r="M3810">
        <v>7515943</v>
      </c>
      <c r="N3810">
        <v>6108666</v>
      </c>
      <c r="O3810">
        <v>14148787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96056233</v>
      </c>
      <c r="G3811">
        <v>98386249</v>
      </c>
      <c r="H3811">
        <v>183587391</v>
      </c>
      <c r="I3811">
        <v>137076953</v>
      </c>
      <c r="J3811">
        <v>157194220</v>
      </c>
      <c r="K3811">
        <v>76018863</v>
      </c>
      <c r="L3811">
        <v>89032020</v>
      </c>
      <c r="M3811">
        <v>71315546</v>
      </c>
      <c r="N3811">
        <v>48176326</v>
      </c>
      <c r="O3811">
        <v>40029246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22746258</v>
      </c>
      <c r="G3812">
        <v>23725847</v>
      </c>
      <c r="H3812">
        <v>34387586</v>
      </c>
      <c r="I3812">
        <v>40901367</v>
      </c>
      <c r="J3812">
        <v>50165504</v>
      </c>
      <c r="K3812">
        <v>36938801</v>
      </c>
      <c r="L3812">
        <v>49742960</v>
      </c>
      <c r="M3812">
        <v>30098240</v>
      </c>
      <c r="N3812">
        <v>27849702</v>
      </c>
      <c r="O3812">
        <v>24052328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28128409</v>
      </c>
      <c r="G3813">
        <v>52716742</v>
      </c>
      <c r="H3813">
        <v>35807682</v>
      </c>
      <c r="I3813">
        <v>38605613</v>
      </c>
      <c r="J3813">
        <v>36343039</v>
      </c>
      <c r="K3813">
        <v>26148151</v>
      </c>
      <c r="L3813">
        <v>18254981</v>
      </c>
      <c r="M3813">
        <v>14100571</v>
      </c>
      <c r="N3813">
        <v>11450109</v>
      </c>
      <c r="O3813">
        <v>8401706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6697973</v>
      </c>
      <c r="G3814">
        <v>11826466</v>
      </c>
      <c r="H3814">
        <v>24078834</v>
      </c>
      <c r="I3814">
        <v>40709057</v>
      </c>
      <c r="J3814">
        <v>46574397</v>
      </c>
      <c r="K3814">
        <v>29337875</v>
      </c>
      <c r="L3814">
        <v>62623312</v>
      </c>
      <c r="M3814">
        <v>5436406</v>
      </c>
      <c r="N3814">
        <v>15272169</v>
      </c>
      <c r="O3814">
        <v>23684015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550984904</v>
      </c>
      <c r="G3815">
        <v>468974533</v>
      </c>
      <c r="H3815">
        <v>75703007</v>
      </c>
      <c r="I3815">
        <v>32897150</v>
      </c>
      <c r="J3815">
        <v>43585618</v>
      </c>
      <c r="K3815">
        <v>12742511</v>
      </c>
      <c r="L3815">
        <v>12620682</v>
      </c>
      <c r="M3815">
        <v>38466592</v>
      </c>
      <c r="N3815">
        <v>41418153</v>
      </c>
      <c r="O3815">
        <v>16368655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78662876</v>
      </c>
      <c r="G3816">
        <v>139314488</v>
      </c>
      <c r="H3816">
        <v>101987634</v>
      </c>
      <c r="I3816">
        <v>105902816</v>
      </c>
      <c r="J3816">
        <v>129166331</v>
      </c>
      <c r="K3816">
        <v>91061560</v>
      </c>
      <c r="L3816">
        <v>71943902</v>
      </c>
      <c r="M3816">
        <v>52132553</v>
      </c>
      <c r="N3816">
        <v>59299805</v>
      </c>
      <c r="O3816">
        <v>47916137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9453631</v>
      </c>
      <c r="G3817">
        <v>4777376</v>
      </c>
      <c r="H3817">
        <v>6817476</v>
      </c>
      <c r="I3817">
        <v>2791561</v>
      </c>
      <c r="J3817">
        <v>1423013</v>
      </c>
      <c r="K3817">
        <v>2466743</v>
      </c>
      <c r="L3817">
        <v>5421339</v>
      </c>
      <c r="M3817">
        <v>3459540</v>
      </c>
      <c r="N3817">
        <v>9443167</v>
      </c>
      <c r="O3817">
        <v>1615093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39195505</v>
      </c>
      <c r="G3818">
        <v>36135244</v>
      </c>
      <c r="H3818">
        <v>50530837</v>
      </c>
      <c r="I3818">
        <v>43059527</v>
      </c>
      <c r="J3818">
        <v>49693423</v>
      </c>
      <c r="K3818">
        <v>32282290</v>
      </c>
      <c r="L3818">
        <v>44903640</v>
      </c>
      <c r="M3818">
        <v>34212620</v>
      </c>
      <c r="N3818">
        <v>18419319</v>
      </c>
      <c r="O3818">
        <v>4194266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6946442</v>
      </c>
      <c r="G3819">
        <v>6061527</v>
      </c>
      <c r="H3819">
        <v>4156362</v>
      </c>
      <c r="I3819">
        <v>11181262</v>
      </c>
      <c r="J3819">
        <v>5701223</v>
      </c>
      <c r="K3819">
        <v>12735086</v>
      </c>
      <c r="L3819">
        <v>5128841</v>
      </c>
      <c r="M3819">
        <v>2145100</v>
      </c>
      <c r="N3819">
        <v>1465401</v>
      </c>
      <c r="O3819">
        <v>468225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5209157</v>
      </c>
      <c r="G3820">
        <v>7420907</v>
      </c>
      <c r="H3820">
        <v>5921327</v>
      </c>
      <c r="I3820">
        <v>5436307</v>
      </c>
      <c r="J3820">
        <v>4782117</v>
      </c>
      <c r="K3820">
        <v>5261054</v>
      </c>
      <c r="L3820">
        <v>4522338</v>
      </c>
      <c r="M3820">
        <v>6152506</v>
      </c>
      <c r="N3820">
        <v>21475798</v>
      </c>
      <c r="O3820">
        <v>27478314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142185939</v>
      </c>
      <c r="G3821">
        <v>139179585</v>
      </c>
      <c r="H3821">
        <v>182215726</v>
      </c>
      <c r="I3821">
        <v>183363889</v>
      </c>
      <c r="J3821">
        <v>216554827</v>
      </c>
      <c r="K3821">
        <v>103514672</v>
      </c>
      <c r="L3821">
        <v>113608282</v>
      </c>
      <c r="M3821">
        <v>117211703</v>
      </c>
      <c r="N3821">
        <v>127233245</v>
      </c>
      <c r="O3821">
        <v>136145764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87992046</v>
      </c>
      <c r="G3822">
        <v>84244246</v>
      </c>
      <c r="H3822">
        <v>75053189</v>
      </c>
      <c r="I3822">
        <v>66905261</v>
      </c>
      <c r="J3822">
        <v>93286304</v>
      </c>
      <c r="K3822">
        <v>62130748</v>
      </c>
      <c r="L3822">
        <v>76596546</v>
      </c>
      <c r="M3822">
        <v>80418178</v>
      </c>
      <c r="N3822">
        <v>95463828</v>
      </c>
      <c r="O3822">
        <v>81726595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125781609</v>
      </c>
      <c r="G3823">
        <v>106329828</v>
      </c>
      <c r="H3823">
        <v>105944969</v>
      </c>
      <c r="I3823">
        <v>128204496</v>
      </c>
      <c r="J3823">
        <v>154184834</v>
      </c>
      <c r="K3823">
        <v>180461129</v>
      </c>
      <c r="L3823">
        <v>210301788</v>
      </c>
      <c r="M3823">
        <v>207487134</v>
      </c>
      <c r="N3823">
        <v>254508718</v>
      </c>
      <c r="O3823">
        <v>409239261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17854743</v>
      </c>
      <c r="G3824">
        <v>238330</v>
      </c>
      <c r="H3824">
        <v>1096670</v>
      </c>
      <c r="I3824">
        <v>3672110</v>
      </c>
      <c r="J3824">
        <v>4615616</v>
      </c>
      <c r="K3824">
        <v>3507670</v>
      </c>
      <c r="L3824">
        <v>4256429</v>
      </c>
      <c r="M3824">
        <v>12050039</v>
      </c>
      <c r="N3824">
        <v>15153904</v>
      </c>
      <c r="O3824">
        <v>32500014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265265450</v>
      </c>
      <c r="G3825">
        <v>254872772</v>
      </c>
      <c r="H3825">
        <v>177976863</v>
      </c>
      <c r="I3825">
        <v>243845363</v>
      </c>
      <c r="J3825">
        <v>326175847</v>
      </c>
      <c r="K3825">
        <v>197430379</v>
      </c>
      <c r="L3825">
        <v>139855601</v>
      </c>
      <c r="M3825">
        <v>130750376</v>
      </c>
      <c r="N3825">
        <v>87256116</v>
      </c>
      <c r="O3825">
        <v>58076897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647249</v>
      </c>
      <c r="G3826">
        <v>349304</v>
      </c>
      <c r="H3826">
        <v>8261969</v>
      </c>
      <c r="I3826">
        <v>21735830</v>
      </c>
      <c r="J3826">
        <v>15252646</v>
      </c>
      <c r="K3826">
        <v>23562474</v>
      </c>
      <c r="L3826">
        <v>5813854</v>
      </c>
      <c r="M3826">
        <v>3934548</v>
      </c>
      <c r="N3826">
        <v>3587776</v>
      </c>
      <c r="O3826">
        <v>1248028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281829114</v>
      </c>
      <c r="G3827">
        <v>152990556</v>
      </c>
      <c r="H3827">
        <v>90743576</v>
      </c>
      <c r="I3827">
        <v>66010976</v>
      </c>
      <c r="J3827">
        <v>98050461</v>
      </c>
      <c r="K3827">
        <v>92963609</v>
      </c>
      <c r="L3827">
        <v>45281982</v>
      </c>
      <c r="M3827">
        <v>26740715</v>
      </c>
      <c r="N3827">
        <v>10744956</v>
      </c>
      <c r="O3827">
        <v>20650928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582342080</v>
      </c>
      <c r="G3828">
        <v>914395746</v>
      </c>
      <c r="H3828">
        <v>1211724817</v>
      </c>
      <c r="I3828">
        <v>1606813579</v>
      </c>
      <c r="J3828">
        <v>910941717</v>
      </c>
      <c r="K3828">
        <v>775094969</v>
      </c>
      <c r="L3828">
        <v>1114269463</v>
      </c>
      <c r="M3828">
        <v>920933693</v>
      </c>
      <c r="N3828">
        <v>462454256</v>
      </c>
      <c r="O3828">
        <v>386344839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146932</v>
      </c>
      <c r="I3829">
        <v>928519</v>
      </c>
      <c r="J3829">
        <v>3419567</v>
      </c>
      <c r="K3829">
        <v>12538475</v>
      </c>
      <c r="L3829">
        <v>4839056</v>
      </c>
      <c r="M3829">
        <v>16669360</v>
      </c>
      <c r="N3829">
        <v>22814121</v>
      </c>
      <c r="O3829">
        <v>19749911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3446301</v>
      </c>
      <c r="G3830">
        <v>3285849</v>
      </c>
      <c r="H3830">
        <v>674296</v>
      </c>
      <c r="I3830">
        <v>6895113</v>
      </c>
      <c r="J3830">
        <v>8437792</v>
      </c>
      <c r="K3830">
        <v>16212263</v>
      </c>
      <c r="L3830">
        <v>23720934</v>
      </c>
      <c r="M3830">
        <v>66557292</v>
      </c>
      <c r="N3830">
        <v>56762720</v>
      </c>
      <c r="O3830">
        <v>23996494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22832102</v>
      </c>
      <c r="G3831">
        <v>19470390</v>
      </c>
      <c r="H3831">
        <v>13178272</v>
      </c>
      <c r="I3831">
        <v>12806875</v>
      </c>
      <c r="J3831">
        <v>20129303</v>
      </c>
      <c r="K3831">
        <v>16800613</v>
      </c>
      <c r="L3831">
        <v>19313401</v>
      </c>
      <c r="M3831">
        <v>31160238</v>
      </c>
      <c r="N3831">
        <v>23771385</v>
      </c>
      <c r="O3831">
        <v>31274083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199014652</v>
      </c>
      <c r="G3832">
        <v>136232431</v>
      </c>
      <c r="H3832">
        <v>95734585</v>
      </c>
      <c r="I3832">
        <v>113879143</v>
      </c>
      <c r="J3832">
        <v>70483460</v>
      </c>
      <c r="K3832">
        <v>65740972</v>
      </c>
      <c r="L3832">
        <v>13451543</v>
      </c>
      <c r="M3832">
        <v>8764800</v>
      </c>
      <c r="N3832">
        <v>8795619</v>
      </c>
      <c r="O3832">
        <v>15532118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19012163</v>
      </c>
      <c r="G3833">
        <v>17215589</v>
      </c>
      <c r="H3833">
        <v>6450087</v>
      </c>
      <c r="I3833">
        <v>13432917</v>
      </c>
      <c r="J3833">
        <v>300911176</v>
      </c>
      <c r="K3833">
        <v>165164826</v>
      </c>
      <c r="L3833">
        <v>43281407</v>
      </c>
      <c r="M3833">
        <v>39470982</v>
      </c>
      <c r="N3833">
        <v>31563368</v>
      </c>
      <c r="O3833">
        <v>25706283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420000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42054889</v>
      </c>
      <c r="G3835">
        <v>38690622</v>
      </c>
      <c r="H3835">
        <v>17704115</v>
      </c>
      <c r="I3835">
        <v>20405982</v>
      </c>
      <c r="J3835">
        <v>21333743</v>
      </c>
      <c r="K3835">
        <v>27178281</v>
      </c>
      <c r="L3835">
        <v>15936372</v>
      </c>
      <c r="M3835">
        <v>12877285</v>
      </c>
      <c r="N3835">
        <v>46970746</v>
      </c>
      <c r="O3835">
        <v>53370717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299190748</v>
      </c>
      <c r="G3836">
        <v>11034862</v>
      </c>
      <c r="H3836">
        <v>16291035</v>
      </c>
      <c r="I3836">
        <v>25632343</v>
      </c>
      <c r="J3836">
        <v>9104891</v>
      </c>
      <c r="K3836">
        <v>2867623</v>
      </c>
      <c r="L3836">
        <v>1641405</v>
      </c>
      <c r="M3836">
        <v>1265363</v>
      </c>
      <c r="N3836">
        <v>3135825</v>
      </c>
      <c r="O3836">
        <v>5748481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7339608</v>
      </c>
      <c r="G3837">
        <v>9177570</v>
      </c>
      <c r="H3837">
        <v>9704288</v>
      </c>
      <c r="I3837">
        <v>9351775</v>
      </c>
      <c r="J3837">
        <v>8722866</v>
      </c>
      <c r="K3837">
        <v>10580788</v>
      </c>
      <c r="L3837">
        <v>6148972</v>
      </c>
      <c r="M3837">
        <v>29928557</v>
      </c>
      <c r="N3837">
        <v>27942751</v>
      </c>
      <c r="O3837">
        <v>33228432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218435243</v>
      </c>
      <c r="G3838">
        <v>36493844</v>
      </c>
      <c r="H3838">
        <v>23786472</v>
      </c>
      <c r="I3838">
        <v>19166720</v>
      </c>
      <c r="J3838">
        <v>18391245</v>
      </c>
      <c r="K3838">
        <v>18211316</v>
      </c>
      <c r="L3838">
        <v>7549723</v>
      </c>
      <c r="M3838">
        <v>11117506</v>
      </c>
      <c r="N3838">
        <v>12817899</v>
      </c>
      <c r="O3838">
        <v>10893621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267579090</v>
      </c>
      <c r="G3839">
        <v>624287263</v>
      </c>
      <c r="H3839">
        <v>1173406540</v>
      </c>
      <c r="I3839">
        <v>720050620</v>
      </c>
      <c r="J3839">
        <v>269047305</v>
      </c>
      <c r="K3839">
        <v>220266648</v>
      </c>
      <c r="L3839">
        <v>116786036</v>
      </c>
      <c r="M3839">
        <v>88934854</v>
      </c>
      <c r="N3839">
        <v>66909514</v>
      </c>
      <c r="O3839">
        <v>48211179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9959384</v>
      </c>
      <c r="G3840">
        <v>7493588</v>
      </c>
      <c r="H3840">
        <v>3801604</v>
      </c>
      <c r="I3840">
        <v>17912681</v>
      </c>
      <c r="J3840">
        <v>28786478</v>
      </c>
      <c r="K3840">
        <v>14218002</v>
      </c>
      <c r="L3840">
        <v>27363937</v>
      </c>
      <c r="M3840">
        <v>64324666</v>
      </c>
      <c r="N3840">
        <v>20441610</v>
      </c>
      <c r="O3840">
        <v>70803631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36751520</v>
      </c>
      <c r="G3841">
        <v>39555585</v>
      </c>
      <c r="H3841">
        <v>29066065</v>
      </c>
      <c r="I3841">
        <v>14840950</v>
      </c>
      <c r="J3841">
        <v>21434574</v>
      </c>
      <c r="K3841">
        <v>18938423</v>
      </c>
      <c r="L3841">
        <v>9426849</v>
      </c>
      <c r="M3841">
        <v>10530729</v>
      </c>
      <c r="N3841">
        <v>19527347</v>
      </c>
      <c r="O3841">
        <v>36427385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55194549</v>
      </c>
      <c r="G3842">
        <v>50926777</v>
      </c>
      <c r="H3842">
        <v>57428374</v>
      </c>
      <c r="I3842">
        <v>43365707</v>
      </c>
      <c r="J3842">
        <v>41251516</v>
      </c>
      <c r="K3842">
        <v>41658077</v>
      </c>
      <c r="L3842">
        <v>40556413</v>
      </c>
      <c r="M3842">
        <v>58345865</v>
      </c>
      <c r="N3842">
        <v>47625431</v>
      </c>
      <c r="O3842">
        <v>55234004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1680872</v>
      </c>
      <c r="G3843">
        <v>2278928</v>
      </c>
      <c r="H3843">
        <v>1649732</v>
      </c>
      <c r="I3843">
        <v>722292</v>
      </c>
      <c r="J3843">
        <v>885055</v>
      </c>
      <c r="K3843">
        <v>918723</v>
      </c>
      <c r="L3843">
        <v>1624093</v>
      </c>
      <c r="M3843">
        <v>4637137</v>
      </c>
      <c r="N3843">
        <v>1505181</v>
      </c>
      <c r="O3843">
        <v>3928835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84770864</v>
      </c>
      <c r="G3844">
        <v>82912810</v>
      </c>
      <c r="H3844">
        <v>81872951</v>
      </c>
      <c r="I3844">
        <v>57738184</v>
      </c>
      <c r="J3844">
        <v>133400517</v>
      </c>
      <c r="K3844">
        <v>146726328</v>
      </c>
      <c r="L3844">
        <v>52115656</v>
      </c>
      <c r="M3844">
        <v>140196572</v>
      </c>
      <c r="N3844">
        <v>42347691</v>
      </c>
      <c r="O3844">
        <v>78763504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43121068</v>
      </c>
      <c r="G3845">
        <v>123888982</v>
      </c>
      <c r="H3845">
        <v>183672914</v>
      </c>
      <c r="I3845">
        <v>31618401</v>
      </c>
      <c r="J3845">
        <v>46074158</v>
      </c>
      <c r="K3845">
        <v>37491874</v>
      </c>
      <c r="L3845">
        <v>13786133</v>
      </c>
      <c r="M3845">
        <v>21473581</v>
      </c>
      <c r="N3845">
        <v>21731554</v>
      </c>
      <c r="O3845">
        <v>17394241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69545656</v>
      </c>
      <c r="G3846">
        <v>80097351</v>
      </c>
      <c r="H3846">
        <v>85278015</v>
      </c>
      <c r="I3846">
        <v>47908188</v>
      </c>
      <c r="J3846">
        <v>48810157</v>
      </c>
      <c r="K3846">
        <v>29991891</v>
      </c>
      <c r="L3846">
        <v>29414442</v>
      </c>
      <c r="M3846">
        <v>42251847</v>
      </c>
      <c r="N3846">
        <v>48480803</v>
      </c>
      <c r="O3846">
        <v>37123297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27556873</v>
      </c>
      <c r="G3847">
        <v>61170152</v>
      </c>
      <c r="H3847">
        <v>77362195</v>
      </c>
      <c r="I3847">
        <v>52975134</v>
      </c>
      <c r="J3847">
        <v>15444188</v>
      </c>
      <c r="K3847">
        <v>2993826</v>
      </c>
      <c r="L3847">
        <v>207623</v>
      </c>
      <c r="M3847">
        <v>25852</v>
      </c>
      <c r="N3847">
        <v>690474</v>
      </c>
      <c r="O3847">
        <v>13942202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329737427</v>
      </c>
      <c r="G3848">
        <v>235223878</v>
      </c>
      <c r="H3848">
        <v>452635613</v>
      </c>
      <c r="I3848">
        <v>97438952</v>
      </c>
      <c r="J3848">
        <v>145708647</v>
      </c>
      <c r="K3848">
        <v>135573462</v>
      </c>
      <c r="L3848">
        <v>80337971</v>
      </c>
      <c r="M3848">
        <v>56936365</v>
      </c>
      <c r="N3848">
        <v>11838892</v>
      </c>
      <c r="O3848">
        <v>18482035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45375672</v>
      </c>
      <c r="G3849">
        <v>16616180</v>
      </c>
      <c r="H3849">
        <v>51579382</v>
      </c>
      <c r="I3849">
        <v>73970052</v>
      </c>
      <c r="J3849">
        <v>76781589</v>
      </c>
      <c r="K3849">
        <v>82853469</v>
      </c>
      <c r="L3849">
        <v>87338084</v>
      </c>
      <c r="M3849">
        <v>45375991</v>
      </c>
      <c r="N3849">
        <v>15835338</v>
      </c>
      <c r="O3849">
        <v>41419213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23619807</v>
      </c>
      <c r="G3850">
        <v>13196513</v>
      </c>
      <c r="H3850">
        <v>18534541</v>
      </c>
      <c r="I3850">
        <v>16976002</v>
      </c>
      <c r="J3850">
        <v>24481757</v>
      </c>
      <c r="K3850">
        <v>38753096</v>
      </c>
      <c r="L3850">
        <v>38806472</v>
      </c>
      <c r="M3850">
        <v>19112624</v>
      </c>
      <c r="N3850">
        <v>9788416</v>
      </c>
      <c r="O3850">
        <v>32112323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34478201</v>
      </c>
      <c r="G3851">
        <v>92775445</v>
      </c>
      <c r="H3851">
        <v>167986750</v>
      </c>
      <c r="I3851">
        <v>96726869</v>
      </c>
      <c r="J3851">
        <v>79555085</v>
      </c>
      <c r="K3851">
        <v>10214747</v>
      </c>
      <c r="L3851">
        <v>8008935</v>
      </c>
      <c r="M3851">
        <v>11236563</v>
      </c>
      <c r="N3851">
        <v>6758278</v>
      </c>
      <c r="O3851">
        <v>5437514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11223363</v>
      </c>
      <c r="G3852">
        <v>6187628</v>
      </c>
      <c r="H3852">
        <v>24774565</v>
      </c>
      <c r="I3852">
        <v>13399226</v>
      </c>
      <c r="J3852">
        <v>7104559</v>
      </c>
      <c r="K3852">
        <v>11694449</v>
      </c>
      <c r="L3852">
        <v>16423120</v>
      </c>
      <c r="M3852">
        <v>7322724</v>
      </c>
      <c r="N3852">
        <v>9068086</v>
      </c>
      <c r="O3852">
        <v>15234467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25388581</v>
      </c>
      <c r="G3853">
        <v>55014092</v>
      </c>
      <c r="H3853">
        <v>132633693</v>
      </c>
      <c r="I3853">
        <v>57014254</v>
      </c>
      <c r="J3853">
        <v>21506618</v>
      </c>
      <c r="K3853">
        <v>18118398</v>
      </c>
      <c r="L3853">
        <v>34592727</v>
      </c>
      <c r="M3853">
        <v>54889887</v>
      </c>
      <c r="N3853">
        <v>62528333</v>
      </c>
      <c r="O3853">
        <v>46221957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14973465</v>
      </c>
      <c r="G3854">
        <v>41890757</v>
      </c>
      <c r="H3854">
        <v>28764782</v>
      </c>
      <c r="I3854">
        <v>26969680</v>
      </c>
      <c r="J3854">
        <v>31347762</v>
      </c>
      <c r="K3854">
        <v>30935959</v>
      </c>
      <c r="L3854">
        <v>42825270</v>
      </c>
      <c r="M3854">
        <v>13076242</v>
      </c>
      <c r="N3854">
        <v>22038755</v>
      </c>
      <c r="O3854">
        <v>30128615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101891645</v>
      </c>
      <c r="G3855">
        <v>72336629</v>
      </c>
      <c r="H3855">
        <v>40218478</v>
      </c>
      <c r="I3855">
        <v>18926120</v>
      </c>
      <c r="J3855">
        <v>21946277</v>
      </c>
      <c r="K3855">
        <v>18877433</v>
      </c>
      <c r="L3855">
        <v>33117861</v>
      </c>
      <c r="M3855">
        <v>27840843</v>
      </c>
      <c r="N3855">
        <v>19182422</v>
      </c>
      <c r="O3855">
        <v>20885265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98488745</v>
      </c>
      <c r="G3856">
        <v>21768939</v>
      </c>
      <c r="H3856">
        <v>39814576</v>
      </c>
      <c r="I3856">
        <v>42733815</v>
      </c>
      <c r="J3856">
        <v>27963719</v>
      </c>
      <c r="K3856">
        <v>124385352</v>
      </c>
      <c r="L3856">
        <v>52184268</v>
      </c>
      <c r="M3856">
        <v>30532983</v>
      </c>
      <c r="N3856">
        <v>56202187</v>
      </c>
      <c r="O3856">
        <v>32166908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46681845</v>
      </c>
      <c r="G3857">
        <v>38460803</v>
      </c>
      <c r="H3857">
        <v>136230929</v>
      </c>
      <c r="I3857">
        <v>87724562</v>
      </c>
      <c r="J3857">
        <v>41440753</v>
      </c>
      <c r="K3857">
        <v>50125992</v>
      </c>
      <c r="L3857">
        <v>12654894</v>
      </c>
      <c r="M3857">
        <v>7427494</v>
      </c>
      <c r="N3857">
        <v>2551038</v>
      </c>
      <c r="O3857">
        <v>4727534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255023246</v>
      </c>
      <c r="G3858">
        <v>314425531</v>
      </c>
      <c r="H3858">
        <v>352703762</v>
      </c>
      <c r="I3858">
        <v>195734712</v>
      </c>
      <c r="J3858">
        <v>142509109</v>
      </c>
      <c r="K3858">
        <v>37067195</v>
      </c>
      <c r="L3858">
        <v>29247289</v>
      </c>
      <c r="M3858">
        <v>25114990</v>
      </c>
      <c r="N3858">
        <v>84345566</v>
      </c>
      <c r="O3858">
        <v>95627048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103933255</v>
      </c>
      <c r="G3859">
        <v>106312393</v>
      </c>
      <c r="H3859">
        <v>284415815</v>
      </c>
      <c r="I3859">
        <v>309079169</v>
      </c>
      <c r="J3859">
        <v>310372526</v>
      </c>
      <c r="K3859">
        <v>270172242</v>
      </c>
      <c r="L3859">
        <v>272448764</v>
      </c>
      <c r="M3859">
        <v>199258260</v>
      </c>
      <c r="N3859">
        <v>180477030</v>
      </c>
      <c r="O3859">
        <v>65989827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87004309</v>
      </c>
      <c r="G3860">
        <v>106959685</v>
      </c>
      <c r="H3860">
        <v>86012395</v>
      </c>
      <c r="I3860">
        <v>64111875</v>
      </c>
      <c r="J3860">
        <v>56668883</v>
      </c>
      <c r="K3860">
        <v>67471031</v>
      </c>
      <c r="L3860">
        <v>59423296</v>
      </c>
      <c r="M3860">
        <v>20582565</v>
      </c>
      <c r="N3860">
        <v>7809904</v>
      </c>
      <c r="O3860">
        <v>11499509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59252155</v>
      </c>
      <c r="G3861">
        <v>38054837</v>
      </c>
      <c r="H3861">
        <v>97980723</v>
      </c>
      <c r="I3861">
        <v>23114710</v>
      </c>
      <c r="J3861">
        <v>22019568</v>
      </c>
      <c r="K3861">
        <v>16838375</v>
      </c>
      <c r="L3861">
        <v>12522685</v>
      </c>
      <c r="M3861">
        <v>11071465</v>
      </c>
      <c r="N3861">
        <v>12698013</v>
      </c>
      <c r="O3861">
        <v>6796072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33912718</v>
      </c>
      <c r="G3862">
        <v>32016210</v>
      </c>
      <c r="H3862">
        <v>27349225</v>
      </c>
      <c r="I3862">
        <v>13392965</v>
      </c>
      <c r="J3862">
        <v>8514569</v>
      </c>
      <c r="K3862">
        <v>10674452</v>
      </c>
      <c r="L3862">
        <v>57818063</v>
      </c>
      <c r="M3862">
        <v>7283722</v>
      </c>
      <c r="N3862">
        <v>17561658</v>
      </c>
      <c r="O3862">
        <v>15791912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294195354</v>
      </c>
      <c r="G3863">
        <v>215481118</v>
      </c>
      <c r="H3863">
        <v>170311691</v>
      </c>
      <c r="I3863">
        <v>224366895</v>
      </c>
      <c r="J3863">
        <v>87476737</v>
      </c>
      <c r="K3863">
        <v>83662642</v>
      </c>
      <c r="L3863">
        <v>45144240</v>
      </c>
      <c r="M3863">
        <v>12598365</v>
      </c>
      <c r="N3863">
        <v>22693949</v>
      </c>
      <c r="O3863">
        <v>14832861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22292180</v>
      </c>
      <c r="G3864">
        <v>27038143</v>
      </c>
      <c r="H3864">
        <v>30957068</v>
      </c>
      <c r="I3864">
        <v>417324828</v>
      </c>
      <c r="J3864">
        <v>77029063</v>
      </c>
      <c r="K3864">
        <v>94785712</v>
      </c>
      <c r="L3864">
        <v>40992886</v>
      </c>
      <c r="M3864">
        <v>49972499</v>
      </c>
      <c r="N3864">
        <v>60360943</v>
      </c>
      <c r="O3864">
        <v>39168114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100290850</v>
      </c>
      <c r="G3865">
        <v>168151273</v>
      </c>
      <c r="H3865">
        <v>136336215</v>
      </c>
      <c r="I3865">
        <v>65931667</v>
      </c>
      <c r="J3865">
        <v>25098633</v>
      </c>
      <c r="K3865">
        <v>44524165</v>
      </c>
      <c r="L3865">
        <v>55841896</v>
      </c>
      <c r="M3865">
        <v>78310438</v>
      </c>
      <c r="N3865">
        <v>88859742</v>
      </c>
      <c r="O3865">
        <v>55447736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9398687</v>
      </c>
      <c r="G3866">
        <v>5210672</v>
      </c>
      <c r="H3866">
        <v>6735953</v>
      </c>
      <c r="I3866">
        <v>9835607</v>
      </c>
      <c r="J3866">
        <v>6080285</v>
      </c>
      <c r="K3866">
        <v>5527249</v>
      </c>
      <c r="L3866">
        <v>4969464</v>
      </c>
      <c r="M3866">
        <v>15017302</v>
      </c>
      <c r="N3866">
        <v>15296673</v>
      </c>
      <c r="O3866">
        <v>6796130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6608292</v>
      </c>
      <c r="G3867">
        <v>7892377</v>
      </c>
      <c r="H3867">
        <v>13901072</v>
      </c>
      <c r="I3867">
        <v>20158737</v>
      </c>
      <c r="J3867">
        <v>21513950</v>
      </c>
      <c r="K3867">
        <v>18250598</v>
      </c>
      <c r="L3867">
        <v>21344089</v>
      </c>
      <c r="M3867">
        <v>29882607</v>
      </c>
      <c r="N3867">
        <v>25663332</v>
      </c>
      <c r="O3867">
        <v>2148772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438522441</v>
      </c>
      <c r="G3868">
        <v>171646156</v>
      </c>
      <c r="H3868">
        <v>133664170</v>
      </c>
      <c r="I3868">
        <v>172913394</v>
      </c>
      <c r="J3868">
        <v>182308720</v>
      </c>
      <c r="K3868">
        <v>109994290</v>
      </c>
      <c r="L3868">
        <v>48944619</v>
      </c>
      <c r="M3868">
        <v>83681013</v>
      </c>
      <c r="N3868">
        <v>40213951</v>
      </c>
      <c r="O3868">
        <v>40496209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3862500</v>
      </c>
      <c r="G3869">
        <v>13920866</v>
      </c>
      <c r="H3869">
        <v>13478776</v>
      </c>
      <c r="I3869">
        <v>11642469</v>
      </c>
      <c r="J3869">
        <v>5038801</v>
      </c>
      <c r="K3869">
        <v>3555958</v>
      </c>
      <c r="L3869">
        <v>6982222</v>
      </c>
      <c r="M3869">
        <v>4197482</v>
      </c>
      <c r="N3869">
        <v>4419593</v>
      </c>
      <c r="O3869">
        <v>5513658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1206002223</v>
      </c>
      <c r="G3870">
        <v>1467550237</v>
      </c>
      <c r="H3870">
        <v>1785500234</v>
      </c>
      <c r="I3870">
        <v>1180433834</v>
      </c>
      <c r="J3870">
        <v>702735124</v>
      </c>
      <c r="K3870">
        <v>404026771</v>
      </c>
      <c r="L3870">
        <v>219192210</v>
      </c>
      <c r="M3870">
        <v>186470103</v>
      </c>
      <c r="N3870">
        <v>88204214</v>
      </c>
      <c r="O3870">
        <v>66977409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17905432</v>
      </c>
      <c r="G3871">
        <v>3272364</v>
      </c>
      <c r="H3871">
        <v>14637780</v>
      </c>
      <c r="I3871">
        <v>47586505</v>
      </c>
      <c r="J3871">
        <v>198550247</v>
      </c>
      <c r="K3871">
        <v>53585857</v>
      </c>
      <c r="L3871">
        <v>58453253</v>
      </c>
      <c r="M3871">
        <v>20109759</v>
      </c>
      <c r="N3871">
        <v>19516662</v>
      </c>
      <c r="O3871">
        <v>8882776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1400404865</v>
      </c>
      <c r="G3872">
        <v>2117586332</v>
      </c>
      <c r="H3872">
        <v>2249331746</v>
      </c>
      <c r="I3872">
        <v>2612934687</v>
      </c>
      <c r="J3872">
        <v>2573471879</v>
      </c>
      <c r="K3872">
        <v>2625715479</v>
      </c>
      <c r="L3872">
        <v>743724222</v>
      </c>
      <c r="M3872">
        <v>227916606</v>
      </c>
      <c r="N3872">
        <v>120888226</v>
      </c>
      <c r="O3872">
        <v>121427093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402684261</v>
      </c>
      <c r="G3873">
        <v>9874301</v>
      </c>
      <c r="H3873">
        <v>17686096</v>
      </c>
      <c r="I3873">
        <v>59221614</v>
      </c>
      <c r="J3873">
        <v>52585212</v>
      </c>
      <c r="K3873">
        <v>10122514</v>
      </c>
      <c r="L3873">
        <v>16195047</v>
      </c>
      <c r="M3873">
        <v>21000568</v>
      </c>
      <c r="N3873">
        <v>25499513</v>
      </c>
      <c r="O3873">
        <v>36967263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20338019</v>
      </c>
      <c r="G3874">
        <v>20111570</v>
      </c>
      <c r="H3874">
        <v>3025884</v>
      </c>
      <c r="I3874">
        <v>4468393</v>
      </c>
      <c r="J3874">
        <v>827753</v>
      </c>
      <c r="K3874">
        <v>8454676</v>
      </c>
      <c r="L3874">
        <v>15554778</v>
      </c>
      <c r="M3874">
        <v>27593830</v>
      </c>
      <c r="N3874">
        <v>14042879</v>
      </c>
      <c r="O3874">
        <v>20961160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8358946</v>
      </c>
      <c r="G3875">
        <v>7664414</v>
      </c>
      <c r="H3875">
        <v>26980464</v>
      </c>
      <c r="I3875">
        <v>5227140</v>
      </c>
      <c r="J3875">
        <v>50443207</v>
      </c>
      <c r="K3875">
        <v>26242418</v>
      </c>
      <c r="L3875">
        <v>1578899</v>
      </c>
      <c r="M3875">
        <v>8237868</v>
      </c>
      <c r="N3875">
        <v>3901316</v>
      </c>
      <c r="O3875">
        <v>1344500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10210371</v>
      </c>
      <c r="G3876">
        <v>11261466</v>
      </c>
      <c r="H3876">
        <v>807412</v>
      </c>
      <c r="I3876">
        <v>4182640</v>
      </c>
      <c r="J3876">
        <v>8125280</v>
      </c>
      <c r="K3876">
        <v>3726054</v>
      </c>
      <c r="L3876">
        <v>13409182</v>
      </c>
      <c r="M3876">
        <v>7099989</v>
      </c>
      <c r="N3876">
        <v>23237852</v>
      </c>
      <c r="O3876">
        <v>27340889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7946259</v>
      </c>
      <c r="G3877">
        <v>11686228</v>
      </c>
      <c r="H3877">
        <v>19779969</v>
      </c>
      <c r="I3877">
        <v>14573563</v>
      </c>
      <c r="J3877">
        <v>21487777</v>
      </c>
      <c r="K3877">
        <v>13782107</v>
      </c>
      <c r="L3877">
        <v>12760017</v>
      </c>
      <c r="M3877">
        <v>18681739</v>
      </c>
      <c r="N3877">
        <v>17406006</v>
      </c>
      <c r="O3877">
        <v>6029962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23769592</v>
      </c>
      <c r="G3878">
        <v>25239159</v>
      </c>
      <c r="H3878">
        <v>97514476</v>
      </c>
      <c r="I3878">
        <v>74086541</v>
      </c>
      <c r="J3878">
        <v>32566953</v>
      </c>
      <c r="K3878">
        <v>21567779</v>
      </c>
      <c r="L3878">
        <v>21194690</v>
      </c>
      <c r="M3878">
        <v>3310846</v>
      </c>
      <c r="N3878">
        <v>3983991</v>
      </c>
      <c r="O3878">
        <v>7017906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16953149</v>
      </c>
      <c r="G3879">
        <v>26400907</v>
      </c>
      <c r="H3879">
        <v>5421801</v>
      </c>
      <c r="I3879">
        <v>4364936</v>
      </c>
      <c r="J3879">
        <v>9272951</v>
      </c>
      <c r="K3879">
        <v>8976380</v>
      </c>
      <c r="L3879">
        <v>4881080</v>
      </c>
      <c r="M3879">
        <v>74877639</v>
      </c>
      <c r="N3879">
        <v>25792987</v>
      </c>
      <c r="O3879">
        <v>71300038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33758268</v>
      </c>
      <c r="G3880">
        <v>30709561</v>
      </c>
      <c r="H3880">
        <v>38042347</v>
      </c>
      <c r="I3880">
        <v>4752754</v>
      </c>
      <c r="J3880">
        <v>23829867</v>
      </c>
      <c r="K3880">
        <v>80226013</v>
      </c>
      <c r="L3880">
        <v>121972658</v>
      </c>
      <c r="M3880">
        <v>38837221</v>
      </c>
      <c r="N3880">
        <v>55660479</v>
      </c>
      <c r="O3880">
        <v>54215663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28633800</v>
      </c>
      <c r="G3881">
        <v>116042031</v>
      </c>
      <c r="H3881">
        <v>170510787</v>
      </c>
      <c r="I3881">
        <v>156730265</v>
      </c>
      <c r="J3881">
        <v>49277742</v>
      </c>
      <c r="K3881">
        <v>58824617</v>
      </c>
      <c r="L3881">
        <v>33430804</v>
      </c>
      <c r="M3881">
        <v>28451712</v>
      </c>
      <c r="N3881">
        <v>34173916</v>
      </c>
      <c r="O3881">
        <v>159330259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176961368</v>
      </c>
      <c r="G3882">
        <v>92807883</v>
      </c>
      <c r="H3882">
        <v>63846782</v>
      </c>
      <c r="I3882">
        <v>64088610</v>
      </c>
      <c r="J3882">
        <v>109163245</v>
      </c>
      <c r="K3882">
        <v>80862981</v>
      </c>
      <c r="L3882">
        <v>106705095</v>
      </c>
      <c r="M3882">
        <v>68474538</v>
      </c>
      <c r="N3882">
        <v>45927388</v>
      </c>
      <c r="O3882">
        <v>86875940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183146404</v>
      </c>
      <c r="G3883">
        <v>124892268</v>
      </c>
      <c r="H3883">
        <v>60033299</v>
      </c>
      <c r="I3883">
        <v>89335918</v>
      </c>
      <c r="J3883">
        <v>108608485</v>
      </c>
      <c r="K3883">
        <v>52566708</v>
      </c>
      <c r="L3883">
        <v>114687013</v>
      </c>
      <c r="M3883">
        <v>161588280</v>
      </c>
      <c r="N3883">
        <v>101017589</v>
      </c>
      <c r="O3883">
        <v>16456934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37985313</v>
      </c>
      <c r="G3884">
        <v>39466305</v>
      </c>
      <c r="H3884">
        <v>46836439</v>
      </c>
      <c r="I3884">
        <v>50649178</v>
      </c>
      <c r="J3884">
        <v>41841911</v>
      </c>
      <c r="K3884">
        <v>22318027</v>
      </c>
      <c r="L3884">
        <v>45801577</v>
      </c>
      <c r="M3884">
        <v>42076830</v>
      </c>
      <c r="N3884">
        <v>47891199</v>
      </c>
      <c r="O3884">
        <v>34905502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109603250</v>
      </c>
      <c r="G3885">
        <v>141218042</v>
      </c>
      <c r="H3885">
        <v>191369361</v>
      </c>
      <c r="I3885">
        <v>121317968</v>
      </c>
      <c r="J3885">
        <v>148309718</v>
      </c>
      <c r="K3885">
        <v>131305684</v>
      </c>
      <c r="L3885">
        <v>70778846</v>
      </c>
      <c r="M3885">
        <v>45987537</v>
      </c>
      <c r="N3885">
        <v>8076301</v>
      </c>
      <c r="O3885">
        <v>7096997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21373820</v>
      </c>
      <c r="G3886">
        <v>27225258</v>
      </c>
      <c r="H3886">
        <v>5990667</v>
      </c>
      <c r="I3886">
        <v>15233923</v>
      </c>
      <c r="J3886">
        <v>24229562</v>
      </c>
      <c r="K3886">
        <v>11562061</v>
      </c>
      <c r="L3886">
        <v>11230015</v>
      </c>
      <c r="M3886">
        <v>20124338</v>
      </c>
      <c r="N3886">
        <v>38298563</v>
      </c>
      <c r="O3886">
        <v>53441506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60682892</v>
      </c>
      <c r="G3887">
        <v>48728806</v>
      </c>
      <c r="H3887">
        <v>20423586</v>
      </c>
      <c r="I3887">
        <v>18475057</v>
      </c>
      <c r="J3887">
        <v>15507210</v>
      </c>
      <c r="K3887">
        <v>27071712</v>
      </c>
      <c r="L3887">
        <v>36299503</v>
      </c>
      <c r="M3887">
        <v>59081914</v>
      </c>
      <c r="N3887">
        <v>60014246</v>
      </c>
      <c r="O3887">
        <v>94388587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16570853</v>
      </c>
      <c r="G3888">
        <v>17497545</v>
      </c>
      <c r="H3888">
        <v>8452685</v>
      </c>
      <c r="I3888">
        <v>4236861</v>
      </c>
      <c r="J3888">
        <v>16292480</v>
      </c>
      <c r="K3888">
        <v>9408701</v>
      </c>
      <c r="L3888">
        <v>8133364</v>
      </c>
      <c r="M3888">
        <v>12237345</v>
      </c>
      <c r="N3888">
        <v>12402112</v>
      </c>
      <c r="O3888">
        <v>28050736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2655199</v>
      </c>
      <c r="G3889">
        <v>2936188</v>
      </c>
      <c r="H3889">
        <v>6373284</v>
      </c>
      <c r="I3889">
        <v>23637479</v>
      </c>
      <c r="J3889">
        <v>85251122</v>
      </c>
      <c r="K3889">
        <v>26119444</v>
      </c>
      <c r="L3889">
        <v>16474086</v>
      </c>
      <c r="M3889">
        <v>6295206</v>
      </c>
      <c r="N3889">
        <v>5731053</v>
      </c>
      <c r="O3889">
        <v>13357578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115707137</v>
      </c>
      <c r="I3890">
        <v>146485101</v>
      </c>
      <c r="J3890">
        <v>213353403</v>
      </c>
      <c r="K3890">
        <v>147542701</v>
      </c>
      <c r="L3890">
        <v>145169100</v>
      </c>
      <c r="M3890">
        <v>265559576</v>
      </c>
      <c r="N3890">
        <v>149400061</v>
      </c>
      <c r="O3890">
        <v>124968882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230133744</v>
      </c>
      <c r="G3891">
        <v>105889849</v>
      </c>
      <c r="H3891">
        <v>150762969</v>
      </c>
      <c r="I3891">
        <v>122577553</v>
      </c>
      <c r="J3891">
        <v>35761707</v>
      </c>
      <c r="K3891">
        <v>32452529</v>
      </c>
      <c r="L3891">
        <v>22402046</v>
      </c>
      <c r="M3891">
        <v>33773193</v>
      </c>
      <c r="N3891">
        <v>132533298</v>
      </c>
      <c r="O3891">
        <v>50172100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43088682</v>
      </c>
      <c r="G3892">
        <v>24315896</v>
      </c>
      <c r="H3892">
        <v>61611291</v>
      </c>
      <c r="I3892">
        <v>39367787</v>
      </c>
      <c r="J3892">
        <v>42656137</v>
      </c>
      <c r="K3892">
        <v>16899370</v>
      </c>
      <c r="L3892">
        <v>13884570</v>
      </c>
      <c r="M3892">
        <v>7373553</v>
      </c>
      <c r="N3892">
        <v>14686416</v>
      </c>
      <c r="O3892">
        <v>9731279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9279404</v>
      </c>
      <c r="G3893">
        <v>8870060</v>
      </c>
      <c r="H3893">
        <v>5617801</v>
      </c>
      <c r="I3893">
        <v>14266626</v>
      </c>
      <c r="J3893">
        <v>38038660</v>
      </c>
      <c r="K3893">
        <v>20958087</v>
      </c>
      <c r="L3893">
        <v>20035672</v>
      </c>
      <c r="M3893">
        <v>39775835</v>
      </c>
      <c r="N3893">
        <v>55295038</v>
      </c>
      <c r="O3893">
        <v>26085588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85940251</v>
      </c>
      <c r="G3894">
        <v>156470845</v>
      </c>
      <c r="H3894">
        <v>180867378</v>
      </c>
      <c r="I3894">
        <v>78888404</v>
      </c>
      <c r="J3894">
        <v>48492398</v>
      </c>
      <c r="K3894">
        <v>83390752</v>
      </c>
      <c r="L3894">
        <v>54102102</v>
      </c>
      <c r="M3894">
        <v>32272251</v>
      </c>
      <c r="N3894">
        <v>16801388</v>
      </c>
      <c r="O3894">
        <v>46011849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21569383</v>
      </c>
      <c r="G3895">
        <v>38677651</v>
      </c>
      <c r="H3895">
        <v>40994282</v>
      </c>
      <c r="I3895">
        <v>72482629</v>
      </c>
      <c r="J3895">
        <v>26361577</v>
      </c>
      <c r="K3895">
        <v>24889405</v>
      </c>
      <c r="L3895">
        <v>21242585</v>
      </c>
      <c r="M3895">
        <v>38052855</v>
      </c>
      <c r="N3895">
        <v>44474408</v>
      </c>
      <c r="O3895">
        <v>93877353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55088766</v>
      </c>
      <c r="G3896">
        <v>22206760</v>
      </c>
      <c r="H3896">
        <v>9911664</v>
      </c>
      <c r="I3896">
        <v>13629985</v>
      </c>
      <c r="J3896">
        <v>5045989</v>
      </c>
      <c r="K3896">
        <v>7656657</v>
      </c>
      <c r="L3896">
        <v>5611135</v>
      </c>
      <c r="M3896">
        <v>7030388</v>
      </c>
      <c r="N3896">
        <v>10964426</v>
      </c>
      <c r="O3896">
        <v>2674241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19503600</v>
      </c>
      <c r="G3897">
        <v>29044659</v>
      </c>
      <c r="H3897">
        <v>21088381</v>
      </c>
      <c r="I3897">
        <v>15071144</v>
      </c>
      <c r="J3897">
        <v>39948252</v>
      </c>
      <c r="K3897">
        <v>35579739</v>
      </c>
      <c r="L3897">
        <v>15156283</v>
      </c>
      <c r="M3897">
        <v>8827507</v>
      </c>
      <c r="N3897">
        <v>12208408</v>
      </c>
      <c r="O3897">
        <v>18332115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16849953</v>
      </c>
      <c r="G3898">
        <v>30912260</v>
      </c>
      <c r="H3898">
        <v>48156777</v>
      </c>
      <c r="I3898">
        <v>76648478</v>
      </c>
      <c r="J3898">
        <v>24499907</v>
      </c>
      <c r="K3898">
        <v>10153722</v>
      </c>
      <c r="L3898">
        <v>6326091</v>
      </c>
      <c r="M3898">
        <v>2871276</v>
      </c>
      <c r="N3898">
        <v>4859025</v>
      </c>
      <c r="O3898">
        <v>7112677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14316129</v>
      </c>
      <c r="G3899">
        <v>9711734</v>
      </c>
      <c r="H3899">
        <v>11862782</v>
      </c>
      <c r="I3899">
        <v>12644574</v>
      </c>
      <c r="J3899">
        <v>20852616</v>
      </c>
      <c r="K3899">
        <v>29564214</v>
      </c>
      <c r="L3899">
        <v>4878631</v>
      </c>
      <c r="M3899">
        <v>5932803</v>
      </c>
      <c r="N3899">
        <v>5724756</v>
      </c>
      <c r="O3899">
        <v>3043307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25677462</v>
      </c>
      <c r="G3900">
        <v>32521664</v>
      </c>
      <c r="H3900">
        <v>12503803</v>
      </c>
      <c r="I3900">
        <v>20082234</v>
      </c>
      <c r="J3900">
        <v>29922818</v>
      </c>
      <c r="K3900">
        <v>20934229</v>
      </c>
      <c r="L3900">
        <v>20256196</v>
      </c>
      <c r="M3900">
        <v>17223866</v>
      </c>
      <c r="N3900">
        <v>11499695</v>
      </c>
      <c r="O3900">
        <v>7705725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32419345</v>
      </c>
      <c r="G3901">
        <v>37292779</v>
      </c>
      <c r="H3901">
        <v>36815077</v>
      </c>
      <c r="I3901">
        <v>26467167</v>
      </c>
      <c r="J3901">
        <v>40442769</v>
      </c>
      <c r="K3901">
        <v>22271023</v>
      </c>
      <c r="L3901">
        <v>24872004</v>
      </c>
      <c r="M3901">
        <v>10072804</v>
      </c>
      <c r="N3901">
        <v>22481959</v>
      </c>
      <c r="O3901">
        <v>9313054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19784786</v>
      </c>
      <c r="G3902">
        <v>15024793</v>
      </c>
      <c r="H3902">
        <v>15798603</v>
      </c>
      <c r="I3902">
        <v>14424066</v>
      </c>
      <c r="J3902">
        <v>49915440</v>
      </c>
      <c r="K3902">
        <v>12264175</v>
      </c>
      <c r="L3902">
        <v>13022037</v>
      </c>
      <c r="M3902">
        <v>6944415</v>
      </c>
      <c r="N3902">
        <v>10395215</v>
      </c>
      <c r="O3902">
        <v>24801421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14520395</v>
      </c>
      <c r="G3903">
        <v>47337080</v>
      </c>
      <c r="H3903">
        <v>31708511</v>
      </c>
      <c r="I3903">
        <v>4434535</v>
      </c>
      <c r="J3903">
        <v>2597777</v>
      </c>
      <c r="K3903">
        <v>12581621</v>
      </c>
      <c r="L3903">
        <v>37371683</v>
      </c>
      <c r="M3903">
        <v>2102844</v>
      </c>
      <c r="N3903">
        <v>2058997</v>
      </c>
      <c r="O3903">
        <v>65958688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478866855</v>
      </c>
      <c r="I3904">
        <v>524252198</v>
      </c>
      <c r="J3904">
        <v>574386059</v>
      </c>
      <c r="K3904">
        <v>619331276</v>
      </c>
      <c r="L3904">
        <v>518179809.88999999</v>
      </c>
      <c r="M3904">
        <v>298718272.51999998</v>
      </c>
      <c r="N3904">
        <v>270742918.73000002</v>
      </c>
      <c r="O3904">
        <v>246774685.94999999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61320531</v>
      </c>
      <c r="G3905">
        <v>34142011</v>
      </c>
      <c r="H3905">
        <v>37677200</v>
      </c>
      <c r="I3905">
        <v>26882357</v>
      </c>
      <c r="J3905">
        <v>39860637</v>
      </c>
      <c r="K3905">
        <v>46157225</v>
      </c>
      <c r="L3905">
        <v>57154166</v>
      </c>
      <c r="M3905">
        <v>69129727</v>
      </c>
      <c r="N3905">
        <v>75933646</v>
      </c>
      <c r="O3905">
        <v>74430630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22171118</v>
      </c>
      <c r="G3906">
        <v>21572088</v>
      </c>
      <c r="H3906">
        <v>22050463</v>
      </c>
      <c r="I3906">
        <v>53126768</v>
      </c>
      <c r="J3906">
        <v>32191052</v>
      </c>
      <c r="K3906">
        <v>33668924</v>
      </c>
      <c r="L3906">
        <v>41812936</v>
      </c>
      <c r="M3906">
        <v>18632146</v>
      </c>
      <c r="N3906">
        <v>15491469</v>
      </c>
      <c r="O3906">
        <v>15786586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14534705</v>
      </c>
      <c r="G3907">
        <v>10806386</v>
      </c>
      <c r="H3907">
        <v>5398552</v>
      </c>
      <c r="I3907">
        <v>6715847</v>
      </c>
      <c r="J3907">
        <v>6539248</v>
      </c>
      <c r="K3907">
        <v>3822297</v>
      </c>
      <c r="L3907">
        <v>2722190</v>
      </c>
      <c r="M3907">
        <v>9368533</v>
      </c>
      <c r="N3907">
        <v>10505704</v>
      </c>
      <c r="O3907">
        <v>6535912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39342789</v>
      </c>
      <c r="H3908">
        <v>39293654</v>
      </c>
      <c r="I3908">
        <v>139673802</v>
      </c>
      <c r="J3908">
        <v>126614326</v>
      </c>
      <c r="K3908">
        <v>76387810</v>
      </c>
      <c r="L3908">
        <v>75082551</v>
      </c>
      <c r="M3908">
        <v>79428724</v>
      </c>
      <c r="N3908">
        <v>25101863</v>
      </c>
      <c r="O3908">
        <v>8450417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41062208</v>
      </c>
      <c r="G3909">
        <v>57449304</v>
      </c>
      <c r="H3909">
        <v>61543386</v>
      </c>
      <c r="I3909">
        <v>35454553</v>
      </c>
      <c r="J3909">
        <v>37997119</v>
      </c>
      <c r="K3909">
        <v>13894867</v>
      </c>
      <c r="L3909">
        <v>16525901</v>
      </c>
      <c r="M3909">
        <v>4256839</v>
      </c>
      <c r="N3909">
        <v>3341207</v>
      </c>
      <c r="O3909">
        <v>3641108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91803871</v>
      </c>
      <c r="G3910">
        <v>115945471</v>
      </c>
      <c r="H3910">
        <v>28418534</v>
      </c>
      <c r="I3910">
        <v>36648908</v>
      </c>
      <c r="J3910">
        <v>40396809</v>
      </c>
      <c r="K3910">
        <v>50067650</v>
      </c>
      <c r="L3910">
        <v>65439000</v>
      </c>
      <c r="M3910">
        <v>41392286</v>
      </c>
      <c r="N3910">
        <v>87007844</v>
      </c>
      <c r="O3910">
        <v>27493952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820497</v>
      </c>
      <c r="G3911">
        <v>6186429</v>
      </c>
      <c r="H3911">
        <v>2768136</v>
      </c>
      <c r="I3911">
        <v>29823180</v>
      </c>
      <c r="J3911">
        <v>22323353</v>
      </c>
      <c r="K3911">
        <v>7928313</v>
      </c>
      <c r="L3911">
        <v>20344166</v>
      </c>
      <c r="M3911">
        <v>11627534</v>
      </c>
      <c r="N3911">
        <v>52027759</v>
      </c>
      <c r="O3911">
        <v>42516924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9393442</v>
      </c>
      <c r="G3912">
        <v>11823522</v>
      </c>
      <c r="H3912">
        <v>8152037</v>
      </c>
      <c r="I3912">
        <v>7994571</v>
      </c>
      <c r="J3912">
        <v>11885654</v>
      </c>
      <c r="K3912">
        <v>11087094</v>
      </c>
      <c r="L3912">
        <v>9268313</v>
      </c>
      <c r="M3912">
        <v>5083792</v>
      </c>
      <c r="N3912">
        <v>12579811</v>
      </c>
      <c r="O3912">
        <v>6685009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4542381</v>
      </c>
      <c r="G3913">
        <v>13549790</v>
      </c>
      <c r="H3913">
        <v>10322201</v>
      </c>
      <c r="I3913">
        <v>7679558</v>
      </c>
      <c r="J3913">
        <v>4339800</v>
      </c>
      <c r="K3913">
        <v>2640828</v>
      </c>
      <c r="L3913">
        <v>4567259</v>
      </c>
      <c r="M3913">
        <v>1319498</v>
      </c>
      <c r="N3913">
        <v>800562</v>
      </c>
      <c r="O3913">
        <v>239558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24924542</v>
      </c>
      <c r="G3914">
        <v>28707888</v>
      </c>
      <c r="H3914">
        <v>23240111</v>
      </c>
      <c r="I3914">
        <v>15722256</v>
      </c>
      <c r="J3914">
        <v>12291982</v>
      </c>
      <c r="K3914">
        <v>8579111</v>
      </c>
      <c r="L3914">
        <v>35786630</v>
      </c>
      <c r="M3914">
        <v>25188506</v>
      </c>
      <c r="N3914">
        <v>24161721</v>
      </c>
      <c r="O3914">
        <v>29924916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81159973</v>
      </c>
      <c r="G3915">
        <v>99360644</v>
      </c>
      <c r="H3915">
        <v>40084798</v>
      </c>
      <c r="I3915">
        <v>33311878</v>
      </c>
      <c r="J3915">
        <v>39422705</v>
      </c>
      <c r="K3915">
        <v>58858326</v>
      </c>
      <c r="L3915">
        <v>13716940</v>
      </c>
      <c r="M3915">
        <v>14654783</v>
      </c>
      <c r="N3915">
        <v>8657238</v>
      </c>
      <c r="O3915">
        <v>10990619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3665283</v>
      </c>
      <c r="G3916">
        <v>23310185</v>
      </c>
      <c r="H3916">
        <v>16724498</v>
      </c>
      <c r="I3916">
        <v>131886745</v>
      </c>
      <c r="J3916">
        <v>957965573</v>
      </c>
      <c r="K3916">
        <v>292951407</v>
      </c>
      <c r="L3916">
        <v>57025120</v>
      </c>
      <c r="M3916">
        <v>44799381</v>
      </c>
      <c r="N3916">
        <v>29712592</v>
      </c>
      <c r="O3916">
        <v>63109908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163273832</v>
      </c>
      <c r="G3917">
        <v>162660005</v>
      </c>
      <c r="H3917">
        <v>160181412</v>
      </c>
      <c r="I3917">
        <v>242339370</v>
      </c>
      <c r="J3917">
        <v>233352027</v>
      </c>
      <c r="K3917">
        <v>128837565</v>
      </c>
      <c r="L3917">
        <v>103825447</v>
      </c>
      <c r="M3917">
        <v>87065759</v>
      </c>
      <c r="N3917">
        <v>69927532</v>
      </c>
      <c r="O3917">
        <v>59235510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612298712</v>
      </c>
      <c r="G3918">
        <v>556664427</v>
      </c>
      <c r="H3918">
        <v>261258232</v>
      </c>
      <c r="I3918">
        <v>317700961</v>
      </c>
      <c r="J3918">
        <v>470769166</v>
      </c>
      <c r="K3918">
        <v>367960377</v>
      </c>
      <c r="L3918">
        <v>482398225</v>
      </c>
      <c r="M3918">
        <v>308925805</v>
      </c>
      <c r="N3918">
        <v>376181722</v>
      </c>
      <c r="O3918">
        <v>506768841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35287422</v>
      </c>
      <c r="G3919">
        <v>28618841</v>
      </c>
      <c r="H3919">
        <v>59722849</v>
      </c>
      <c r="I3919">
        <v>80502331</v>
      </c>
      <c r="J3919">
        <v>90357446</v>
      </c>
      <c r="K3919">
        <v>41633653</v>
      </c>
      <c r="L3919">
        <v>34436184</v>
      </c>
      <c r="M3919">
        <v>26440426</v>
      </c>
      <c r="N3919">
        <v>40258704</v>
      </c>
      <c r="O3919">
        <v>58634271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120855633</v>
      </c>
      <c r="G3920">
        <v>160746984</v>
      </c>
      <c r="H3920">
        <v>95281151</v>
      </c>
      <c r="I3920">
        <v>30382027</v>
      </c>
      <c r="J3920">
        <v>16303297</v>
      </c>
      <c r="K3920">
        <v>5355131</v>
      </c>
      <c r="L3920">
        <v>1122779</v>
      </c>
      <c r="M3920">
        <v>10470197</v>
      </c>
      <c r="N3920">
        <v>1198883</v>
      </c>
      <c r="O3920">
        <v>6171799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42629344</v>
      </c>
      <c r="G3921">
        <v>39479261</v>
      </c>
      <c r="H3921">
        <v>46551631</v>
      </c>
      <c r="I3921">
        <v>49662944</v>
      </c>
      <c r="J3921">
        <v>48556281</v>
      </c>
      <c r="K3921">
        <v>36097497</v>
      </c>
      <c r="L3921">
        <v>33481858</v>
      </c>
      <c r="M3921">
        <v>55373967</v>
      </c>
      <c r="N3921">
        <v>71142652</v>
      </c>
      <c r="O3921">
        <v>82996689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185627671</v>
      </c>
      <c r="G3922">
        <v>55669054</v>
      </c>
      <c r="H3922">
        <v>31106279</v>
      </c>
      <c r="I3922">
        <v>23832220</v>
      </c>
      <c r="J3922">
        <v>20347264</v>
      </c>
      <c r="K3922">
        <v>12369045</v>
      </c>
      <c r="L3922">
        <v>7406205</v>
      </c>
      <c r="M3922">
        <v>7015797</v>
      </c>
      <c r="N3922">
        <v>3977687</v>
      </c>
      <c r="O3922">
        <v>3203738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70851276</v>
      </c>
      <c r="G3923">
        <v>72324438</v>
      </c>
      <c r="H3923">
        <v>103493043</v>
      </c>
      <c r="I3923">
        <v>63268207</v>
      </c>
      <c r="J3923">
        <v>67875917</v>
      </c>
      <c r="K3923">
        <v>69561418</v>
      </c>
      <c r="L3923">
        <v>107400183</v>
      </c>
      <c r="M3923">
        <v>42076943</v>
      </c>
      <c r="N3923">
        <v>38394601</v>
      </c>
      <c r="O3923">
        <v>39674807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628303249</v>
      </c>
      <c r="G3924">
        <v>210460138</v>
      </c>
      <c r="H3924">
        <v>80179809</v>
      </c>
      <c r="I3924">
        <v>46497327</v>
      </c>
      <c r="J3924">
        <v>55171496</v>
      </c>
      <c r="K3924">
        <v>27914250</v>
      </c>
      <c r="L3924">
        <v>17560017</v>
      </c>
      <c r="M3924">
        <v>15744458</v>
      </c>
      <c r="N3924">
        <v>24320812</v>
      </c>
      <c r="O3924">
        <v>6102387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110544608</v>
      </c>
      <c r="G3925">
        <v>43559247</v>
      </c>
      <c r="H3925">
        <v>2986538</v>
      </c>
      <c r="I3925">
        <v>1152696</v>
      </c>
      <c r="J3925">
        <v>5015717</v>
      </c>
      <c r="K3925">
        <v>2095654</v>
      </c>
      <c r="L3925">
        <v>5589603</v>
      </c>
      <c r="M3925">
        <v>31552635</v>
      </c>
      <c r="N3925">
        <v>17834162</v>
      </c>
      <c r="O3925">
        <v>42145523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7829332</v>
      </c>
      <c r="G3926">
        <v>5140641</v>
      </c>
      <c r="H3926">
        <v>5648406</v>
      </c>
      <c r="I3926">
        <v>6095340</v>
      </c>
      <c r="J3926">
        <v>6830292</v>
      </c>
      <c r="K3926">
        <v>7330045</v>
      </c>
      <c r="L3926">
        <v>9669564</v>
      </c>
      <c r="M3926">
        <v>16140632</v>
      </c>
      <c r="N3926">
        <v>13735287</v>
      </c>
      <c r="O3926">
        <v>17880375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19677034</v>
      </c>
      <c r="G3927">
        <v>2072582</v>
      </c>
      <c r="H3927">
        <v>7858376</v>
      </c>
      <c r="I3927">
        <v>1314206</v>
      </c>
      <c r="J3927">
        <v>9202183</v>
      </c>
      <c r="K3927">
        <v>2984091</v>
      </c>
      <c r="L3927">
        <v>1072310</v>
      </c>
      <c r="M3927">
        <v>5311882</v>
      </c>
      <c r="N3927">
        <v>2298097</v>
      </c>
      <c r="O3927">
        <v>4416838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56333485</v>
      </c>
      <c r="G3928">
        <v>72253702</v>
      </c>
      <c r="H3928">
        <v>46572190</v>
      </c>
      <c r="I3928">
        <v>120733217</v>
      </c>
      <c r="J3928">
        <v>230219363</v>
      </c>
      <c r="K3928">
        <v>134368119</v>
      </c>
      <c r="L3928">
        <v>81293154</v>
      </c>
      <c r="M3928">
        <v>47321761</v>
      </c>
      <c r="N3928">
        <v>59242688</v>
      </c>
      <c r="O3928">
        <v>19226123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31360042</v>
      </c>
      <c r="G3929">
        <v>62264197</v>
      </c>
      <c r="H3929">
        <v>113720779</v>
      </c>
      <c r="I3929">
        <v>14041863</v>
      </c>
      <c r="J3929">
        <v>36387718</v>
      </c>
      <c r="K3929">
        <v>49726054</v>
      </c>
      <c r="L3929">
        <v>56641653</v>
      </c>
      <c r="M3929">
        <v>27117171</v>
      </c>
      <c r="N3929">
        <v>58747543</v>
      </c>
      <c r="O3929">
        <v>68720578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55746443</v>
      </c>
      <c r="G3930">
        <v>19658473</v>
      </c>
      <c r="H3930">
        <v>17851486</v>
      </c>
      <c r="I3930">
        <v>25219758</v>
      </c>
      <c r="J3930">
        <v>12336612</v>
      </c>
      <c r="K3930">
        <v>7601070</v>
      </c>
      <c r="L3930">
        <v>4466437</v>
      </c>
      <c r="M3930">
        <v>3213386</v>
      </c>
      <c r="N3930">
        <v>3142176</v>
      </c>
      <c r="O3930">
        <v>1823562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60212282</v>
      </c>
      <c r="G3931">
        <v>280164635</v>
      </c>
      <c r="H3931">
        <v>334816161</v>
      </c>
      <c r="I3931">
        <v>333799965</v>
      </c>
      <c r="J3931">
        <v>357131913</v>
      </c>
      <c r="K3931">
        <v>94653389</v>
      </c>
      <c r="L3931">
        <v>53036967</v>
      </c>
      <c r="M3931">
        <v>19324417</v>
      </c>
      <c r="N3931">
        <v>54632235</v>
      </c>
      <c r="O3931">
        <v>51848710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11524117</v>
      </c>
      <c r="G3932">
        <v>19207872</v>
      </c>
      <c r="H3932">
        <v>23388882</v>
      </c>
      <c r="I3932">
        <v>38898435</v>
      </c>
      <c r="J3932">
        <v>14692343</v>
      </c>
      <c r="K3932">
        <v>8730387</v>
      </c>
      <c r="L3932">
        <v>4356252</v>
      </c>
      <c r="M3932">
        <v>8085801</v>
      </c>
      <c r="N3932">
        <v>20102572</v>
      </c>
      <c r="O3932">
        <v>50310819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255483398</v>
      </c>
      <c r="G3933">
        <v>286014106</v>
      </c>
      <c r="H3933">
        <v>334519328</v>
      </c>
      <c r="I3933">
        <v>526236043</v>
      </c>
      <c r="J3933">
        <v>443307432</v>
      </c>
      <c r="K3933">
        <v>512703188</v>
      </c>
      <c r="L3933">
        <v>284984640</v>
      </c>
      <c r="M3933">
        <v>177222945</v>
      </c>
      <c r="N3933">
        <v>251608057</v>
      </c>
      <c r="O3933">
        <v>243597287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14298614</v>
      </c>
      <c r="G3934">
        <v>10670140</v>
      </c>
      <c r="H3934">
        <v>14946449</v>
      </c>
      <c r="I3934">
        <v>14057220</v>
      </c>
      <c r="J3934">
        <v>4404841</v>
      </c>
      <c r="K3934">
        <v>4479206</v>
      </c>
      <c r="L3934">
        <v>7924362</v>
      </c>
      <c r="M3934">
        <v>7516246</v>
      </c>
      <c r="N3934">
        <v>57643122</v>
      </c>
      <c r="O3934">
        <v>80734241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132428979</v>
      </c>
      <c r="G3935">
        <v>133938765</v>
      </c>
      <c r="H3935">
        <v>98955427</v>
      </c>
      <c r="I3935">
        <v>134209658</v>
      </c>
      <c r="J3935">
        <v>109448544</v>
      </c>
      <c r="K3935">
        <v>296737512</v>
      </c>
      <c r="L3935">
        <v>129099140</v>
      </c>
      <c r="M3935">
        <v>39052457</v>
      </c>
      <c r="N3935">
        <v>39239756</v>
      </c>
      <c r="O3935">
        <v>27234773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56634989</v>
      </c>
      <c r="G3936">
        <v>5894232</v>
      </c>
      <c r="H3936">
        <v>8557028</v>
      </c>
      <c r="I3936">
        <v>6863572</v>
      </c>
      <c r="J3936">
        <v>28587112</v>
      </c>
      <c r="K3936">
        <v>39799071</v>
      </c>
      <c r="L3936">
        <v>24432305</v>
      </c>
      <c r="M3936">
        <v>30957034</v>
      </c>
      <c r="N3936">
        <v>6874302</v>
      </c>
      <c r="O3936">
        <v>15764412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30428444</v>
      </c>
      <c r="G3937">
        <v>62905885</v>
      </c>
      <c r="H3937">
        <v>75571198</v>
      </c>
      <c r="I3937">
        <v>103052392</v>
      </c>
      <c r="J3937">
        <v>108571569</v>
      </c>
      <c r="K3937">
        <v>98501739</v>
      </c>
      <c r="L3937">
        <v>91643414</v>
      </c>
      <c r="M3937">
        <v>68279003</v>
      </c>
      <c r="N3937">
        <v>86524918</v>
      </c>
      <c r="O3937">
        <v>81141337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189126880</v>
      </c>
      <c r="G3938">
        <v>162835729</v>
      </c>
      <c r="H3938">
        <v>233585733</v>
      </c>
      <c r="I3938">
        <v>177713265</v>
      </c>
      <c r="J3938">
        <v>136532345</v>
      </c>
      <c r="K3938">
        <v>159009029</v>
      </c>
      <c r="L3938">
        <v>60288572</v>
      </c>
      <c r="M3938">
        <v>86054505</v>
      </c>
      <c r="N3938">
        <v>34377988</v>
      </c>
      <c r="O3938">
        <v>60973869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42786956</v>
      </c>
      <c r="G3939">
        <v>9587388</v>
      </c>
      <c r="H3939">
        <v>4286053</v>
      </c>
      <c r="I3939">
        <v>4642559</v>
      </c>
      <c r="J3939">
        <v>4348447</v>
      </c>
      <c r="K3939">
        <v>4787239</v>
      </c>
      <c r="L3939">
        <v>5546064</v>
      </c>
      <c r="M3939">
        <v>12538202</v>
      </c>
      <c r="N3939">
        <v>62762882</v>
      </c>
      <c r="O3939">
        <v>60957158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62549242</v>
      </c>
      <c r="G3940">
        <v>505386320</v>
      </c>
      <c r="H3940">
        <v>495675589</v>
      </c>
      <c r="I3940">
        <v>467080361</v>
      </c>
      <c r="J3940">
        <v>402215645</v>
      </c>
      <c r="K3940">
        <v>254412231</v>
      </c>
      <c r="L3940">
        <v>6141098</v>
      </c>
      <c r="M3940">
        <v>5770281</v>
      </c>
      <c r="N3940">
        <v>71965318</v>
      </c>
      <c r="O3940">
        <v>20014461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8474540</v>
      </c>
      <c r="G3941">
        <v>10982828</v>
      </c>
      <c r="H3941">
        <v>22989297</v>
      </c>
      <c r="I3941">
        <v>60968474</v>
      </c>
      <c r="J3941">
        <v>70989761</v>
      </c>
      <c r="K3941">
        <v>18226854</v>
      </c>
      <c r="L3941">
        <v>67130421</v>
      </c>
      <c r="M3941">
        <v>24134705</v>
      </c>
      <c r="N3941">
        <v>11232269</v>
      </c>
      <c r="O3941">
        <v>12535519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95062353</v>
      </c>
      <c r="G3942">
        <v>22466807</v>
      </c>
      <c r="H3942">
        <v>18266322</v>
      </c>
      <c r="I3942">
        <v>36604007</v>
      </c>
      <c r="J3942">
        <v>17520000</v>
      </c>
      <c r="K3942">
        <v>33059627</v>
      </c>
      <c r="L3942">
        <v>63908898</v>
      </c>
      <c r="M3942">
        <v>49740536</v>
      </c>
      <c r="N3942">
        <v>128638744</v>
      </c>
      <c r="O3942">
        <v>109005155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19766015</v>
      </c>
      <c r="G3943">
        <v>19127955</v>
      </c>
      <c r="H3943">
        <v>22583783</v>
      </c>
      <c r="I3943">
        <v>17962697</v>
      </c>
      <c r="J3943">
        <v>31106951</v>
      </c>
      <c r="K3943">
        <v>38371900</v>
      </c>
      <c r="L3943">
        <v>25826517</v>
      </c>
      <c r="M3943">
        <v>4282145</v>
      </c>
      <c r="N3943">
        <v>15482617</v>
      </c>
      <c r="O3943">
        <v>33130190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9506216</v>
      </c>
      <c r="G3944">
        <v>21934227</v>
      </c>
      <c r="H3944">
        <v>17221604</v>
      </c>
      <c r="I3944">
        <v>17842853</v>
      </c>
      <c r="J3944">
        <v>13603077</v>
      </c>
      <c r="K3944">
        <v>17521540</v>
      </c>
      <c r="L3944">
        <v>6826044</v>
      </c>
      <c r="M3944">
        <v>5675204</v>
      </c>
      <c r="N3944">
        <v>93910069</v>
      </c>
      <c r="O3944">
        <v>70087374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137879242</v>
      </c>
      <c r="G3945">
        <v>132711015</v>
      </c>
      <c r="H3945">
        <v>50907922</v>
      </c>
      <c r="I3945">
        <v>50179522</v>
      </c>
      <c r="J3945">
        <v>46737445</v>
      </c>
      <c r="K3945">
        <v>33424161</v>
      </c>
      <c r="L3945">
        <v>67244383</v>
      </c>
      <c r="M3945">
        <v>5631974</v>
      </c>
      <c r="N3945">
        <v>5361852</v>
      </c>
      <c r="O3945">
        <v>8898410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135822729</v>
      </c>
      <c r="G3946">
        <v>131914219</v>
      </c>
      <c r="H3946">
        <v>76116380</v>
      </c>
      <c r="I3946">
        <v>56216033</v>
      </c>
      <c r="J3946">
        <v>13745317</v>
      </c>
      <c r="K3946">
        <v>26513515</v>
      </c>
      <c r="L3946">
        <v>33204150</v>
      </c>
      <c r="M3946">
        <v>37645327</v>
      </c>
      <c r="N3946">
        <v>22533561</v>
      </c>
      <c r="O3946">
        <v>74827529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76018616</v>
      </c>
      <c r="G3947">
        <v>55442600</v>
      </c>
      <c r="H3947">
        <v>128781098</v>
      </c>
      <c r="I3947">
        <v>58276790</v>
      </c>
      <c r="J3947">
        <v>149120220</v>
      </c>
      <c r="K3947">
        <v>71104032</v>
      </c>
      <c r="L3947">
        <v>96366840</v>
      </c>
      <c r="M3947">
        <v>115931259</v>
      </c>
      <c r="N3947">
        <v>97305260</v>
      </c>
      <c r="O3947">
        <v>89997324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57902881</v>
      </c>
      <c r="G3948">
        <v>60714738</v>
      </c>
      <c r="H3948">
        <v>72636572</v>
      </c>
      <c r="I3948">
        <v>77684517</v>
      </c>
      <c r="J3948">
        <v>40751900</v>
      </c>
      <c r="K3948">
        <v>14134737</v>
      </c>
      <c r="L3948">
        <v>27561189</v>
      </c>
      <c r="M3948">
        <v>12617529</v>
      </c>
      <c r="N3948">
        <v>12109228</v>
      </c>
      <c r="O3948">
        <v>17596413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21425202</v>
      </c>
      <c r="G3949">
        <v>28272547</v>
      </c>
      <c r="H3949">
        <v>16317315</v>
      </c>
      <c r="I3949">
        <v>21897158</v>
      </c>
      <c r="J3949">
        <v>8904203</v>
      </c>
      <c r="K3949">
        <v>15685996</v>
      </c>
      <c r="L3949">
        <v>15684005</v>
      </c>
      <c r="M3949">
        <v>12185037</v>
      </c>
      <c r="N3949">
        <v>10436712</v>
      </c>
      <c r="O3949">
        <v>5864191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24907914</v>
      </c>
      <c r="G3950">
        <v>20396898</v>
      </c>
      <c r="H3950">
        <v>23012576</v>
      </c>
      <c r="I3950">
        <v>40251001</v>
      </c>
      <c r="J3950">
        <v>18702126</v>
      </c>
      <c r="K3950">
        <v>13138890</v>
      </c>
      <c r="L3950">
        <v>17135847</v>
      </c>
      <c r="M3950">
        <v>23447762</v>
      </c>
      <c r="N3950">
        <v>12656780</v>
      </c>
      <c r="O3950">
        <v>12047383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3136068</v>
      </c>
      <c r="G3951">
        <v>9244634</v>
      </c>
      <c r="H3951">
        <v>5912884</v>
      </c>
      <c r="I3951">
        <v>5097990</v>
      </c>
      <c r="J3951">
        <v>4325238</v>
      </c>
      <c r="K3951">
        <v>7112163</v>
      </c>
      <c r="L3951">
        <v>3514827</v>
      </c>
      <c r="M3951">
        <v>1399600</v>
      </c>
      <c r="N3951">
        <v>15645618</v>
      </c>
      <c r="O3951">
        <v>5717018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8737959</v>
      </c>
      <c r="G3952">
        <v>36693906</v>
      </c>
      <c r="H3952">
        <v>28724431</v>
      </c>
      <c r="I3952">
        <v>127391266</v>
      </c>
      <c r="J3952">
        <v>149688880</v>
      </c>
      <c r="K3952">
        <v>99673504</v>
      </c>
      <c r="L3952">
        <v>217267272</v>
      </c>
      <c r="M3952">
        <v>187395742</v>
      </c>
      <c r="N3952">
        <v>245612707</v>
      </c>
      <c r="O3952">
        <v>78377100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19852140</v>
      </c>
      <c r="G3953">
        <v>15920063</v>
      </c>
      <c r="H3953">
        <v>31894805</v>
      </c>
      <c r="I3953">
        <v>40489690</v>
      </c>
      <c r="J3953">
        <v>50011252</v>
      </c>
      <c r="K3953">
        <v>15939422</v>
      </c>
      <c r="L3953">
        <v>11650311</v>
      </c>
      <c r="M3953">
        <v>6259503</v>
      </c>
      <c r="N3953">
        <v>38120184</v>
      </c>
      <c r="O3953">
        <v>7060511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25297147</v>
      </c>
      <c r="G3954">
        <v>4352429</v>
      </c>
      <c r="H3954">
        <v>5251645</v>
      </c>
      <c r="I3954">
        <v>28079723</v>
      </c>
      <c r="J3954">
        <v>18011034</v>
      </c>
      <c r="K3954">
        <v>10648992</v>
      </c>
      <c r="L3954">
        <v>6636462</v>
      </c>
      <c r="M3954">
        <v>2914299</v>
      </c>
      <c r="N3954">
        <v>4848331</v>
      </c>
      <c r="O3954">
        <v>7337181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3614918</v>
      </c>
      <c r="G3955">
        <v>16299855</v>
      </c>
      <c r="H3955">
        <v>11152542</v>
      </c>
      <c r="I3955">
        <v>38647157</v>
      </c>
      <c r="J3955">
        <v>39206082</v>
      </c>
      <c r="K3955">
        <v>25045159</v>
      </c>
      <c r="L3955">
        <v>27293226</v>
      </c>
      <c r="M3955">
        <v>19385215</v>
      </c>
      <c r="N3955">
        <v>12614987</v>
      </c>
      <c r="O3955">
        <v>3305065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1656660219</v>
      </c>
      <c r="J3956">
        <v>1552146813</v>
      </c>
      <c r="K3956">
        <v>152470905</v>
      </c>
      <c r="L3956">
        <v>129580707</v>
      </c>
      <c r="M3956">
        <v>52815271</v>
      </c>
      <c r="N3956">
        <v>162295495</v>
      </c>
      <c r="O3956">
        <v>256928496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27687275</v>
      </c>
      <c r="G3957">
        <v>33794698</v>
      </c>
      <c r="H3957">
        <v>38357528</v>
      </c>
      <c r="I3957">
        <v>96762694</v>
      </c>
      <c r="J3957">
        <v>49788014</v>
      </c>
      <c r="K3957">
        <v>61850292</v>
      </c>
      <c r="L3957">
        <v>34142020</v>
      </c>
      <c r="M3957">
        <v>28871864</v>
      </c>
      <c r="N3957">
        <v>23140629</v>
      </c>
      <c r="O3957">
        <v>12220690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312534681</v>
      </c>
      <c r="G3958">
        <v>277921976</v>
      </c>
      <c r="H3958">
        <v>145425608</v>
      </c>
      <c r="I3958">
        <v>133976295</v>
      </c>
      <c r="J3958">
        <v>144777388</v>
      </c>
      <c r="K3958">
        <v>219652798</v>
      </c>
      <c r="L3958">
        <v>110211430</v>
      </c>
      <c r="M3958">
        <v>112669275</v>
      </c>
      <c r="N3958">
        <v>104897801</v>
      </c>
      <c r="O3958">
        <v>57327437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95825131</v>
      </c>
      <c r="G3959">
        <v>48040359</v>
      </c>
      <c r="H3959">
        <v>133792690</v>
      </c>
      <c r="I3959">
        <v>218760729</v>
      </c>
      <c r="J3959">
        <v>265896364</v>
      </c>
      <c r="K3959">
        <v>71043665</v>
      </c>
      <c r="L3959">
        <v>60367036</v>
      </c>
      <c r="M3959">
        <v>24634269</v>
      </c>
      <c r="N3959">
        <v>18955081</v>
      </c>
      <c r="O3959">
        <v>31359004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20618890</v>
      </c>
      <c r="G3960">
        <v>23420190</v>
      </c>
      <c r="H3960">
        <v>18477289</v>
      </c>
      <c r="I3960">
        <v>23631218</v>
      </c>
      <c r="J3960">
        <v>37094297</v>
      </c>
      <c r="K3960">
        <v>25033101</v>
      </c>
      <c r="L3960">
        <v>28118202</v>
      </c>
      <c r="M3960">
        <v>61707775</v>
      </c>
      <c r="N3960">
        <v>108977721</v>
      </c>
      <c r="O3960">
        <v>100397633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89009958</v>
      </c>
      <c r="G3961">
        <v>74648551</v>
      </c>
      <c r="H3961">
        <v>80125865</v>
      </c>
      <c r="I3961">
        <v>83088760</v>
      </c>
      <c r="J3961">
        <v>49655565</v>
      </c>
      <c r="K3961">
        <v>113103297</v>
      </c>
      <c r="L3961">
        <v>113115021</v>
      </c>
      <c r="M3961">
        <v>65194908</v>
      </c>
      <c r="N3961">
        <v>53446038</v>
      </c>
      <c r="O3961">
        <v>36309780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6253547</v>
      </c>
      <c r="G3962">
        <v>8327868</v>
      </c>
      <c r="H3962">
        <v>58076029</v>
      </c>
      <c r="I3962">
        <v>12004254</v>
      </c>
      <c r="J3962">
        <v>7343438</v>
      </c>
      <c r="K3962">
        <v>8188783</v>
      </c>
      <c r="L3962">
        <v>5607877</v>
      </c>
      <c r="M3962">
        <v>14170900</v>
      </c>
      <c r="N3962">
        <v>12177813</v>
      </c>
      <c r="O3962">
        <v>4810154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4296494</v>
      </c>
      <c r="G3963">
        <v>7056295</v>
      </c>
      <c r="H3963">
        <v>5387354</v>
      </c>
      <c r="I3963">
        <v>8977624</v>
      </c>
      <c r="J3963">
        <v>8548130</v>
      </c>
      <c r="K3963">
        <v>10708014</v>
      </c>
      <c r="L3963">
        <v>15569064</v>
      </c>
      <c r="M3963">
        <v>19543600</v>
      </c>
      <c r="N3963">
        <v>3946770</v>
      </c>
      <c r="O3963">
        <v>49567049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14835868</v>
      </c>
      <c r="G3964">
        <v>18346318</v>
      </c>
      <c r="H3964">
        <v>19752461</v>
      </c>
      <c r="I3964">
        <v>19031353</v>
      </c>
      <c r="J3964">
        <v>27767423</v>
      </c>
      <c r="K3964">
        <v>17410066</v>
      </c>
      <c r="L3964">
        <v>19721862</v>
      </c>
      <c r="M3964">
        <v>18860811</v>
      </c>
      <c r="N3964">
        <v>10691812</v>
      </c>
      <c r="O3964">
        <v>69553741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115542201</v>
      </c>
      <c r="G3965">
        <v>82913954</v>
      </c>
      <c r="H3965">
        <v>106695458</v>
      </c>
      <c r="I3965">
        <v>107402109</v>
      </c>
      <c r="J3965">
        <v>66340953</v>
      </c>
      <c r="K3965">
        <v>43803657</v>
      </c>
      <c r="L3965">
        <v>37659867</v>
      </c>
      <c r="M3965">
        <v>10212146</v>
      </c>
      <c r="N3965">
        <v>18107114</v>
      </c>
      <c r="O3965">
        <v>9112962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45266287</v>
      </c>
      <c r="G3966">
        <v>30062942</v>
      </c>
      <c r="H3966">
        <v>41056008</v>
      </c>
      <c r="I3966">
        <v>47708307</v>
      </c>
      <c r="J3966">
        <v>26402725</v>
      </c>
      <c r="K3966">
        <v>27844975</v>
      </c>
      <c r="L3966">
        <v>23584103</v>
      </c>
      <c r="M3966">
        <v>46981243</v>
      </c>
      <c r="N3966">
        <v>20253398</v>
      </c>
      <c r="O3966">
        <v>103894588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36795559</v>
      </c>
      <c r="G3967">
        <v>54735074</v>
      </c>
      <c r="H3967">
        <v>43360071</v>
      </c>
      <c r="I3967">
        <v>79204459</v>
      </c>
      <c r="J3967">
        <v>91383485</v>
      </c>
      <c r="K3967">
        <v>131004481</v>
      </c>
      <c r="L3967">
        <v>54267582</v>
      </c>
      <c r="M3967">
        <v>28355518</v>
      </c>
      <c r="N3967">
        <v>16773299</v>
      </c>
      <c r="O3967">
        <v>25923461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21345376</v>
      </c>
      <c r="G3968">
        <v>35987078</v>
      </c>
      <c r="H3968">
        <v>12606534</v>
      </c>
      <c r="I3968">
        <v>12619547</v>
      </c>
      <c r="J3968">
        <v>17444204</v>
      </c>
      <c r="K3968">
        <v>12951490</v>
      </c>
      <c r="L3968">
        <v>14296494</v>
      </c>
      <c r="M3968">
        <v>27203422</v>
      </c>
      <c r="N3968">
        <v>34183091</v>
      </c>
      <c r="O3968">
        <v>12039259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10960153</v>
      </c>
      <c r="G3969">
        <v>26302259</v>
      </c>
      <c r="H3969">
        <v>22647893</v>
      </c>
      <c r="I3969">
        <v>43981188</v>
      </c>
      <c r="J3969">
        <v>52821420</v>
      </c>
      <c r="K3969">
        <v>32013472</v>
      </c>
      <c r="L3969">
        <v>26620200</v>
      </c>
      <c r="M3969">
        <v>20363866</v>
      </c>
      <c r="N3969">
        <v>15012181</v>
      </c>
      <c r="O3969">
        <v>7664608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18104545</v>
      </c>
      <c r="G3970">
        <v>7617607</v>
      </c>
      <c r="H3970">
        <v>15496829</v>
      </c>
      <c r="I3970">
        <v>19542667</v>
      </c>
      <c r="J3970">
        <v>62856570</v>
      </c>
      <c r="K3970">
        <v>41352123</v>
      </c>
      <c r="L3970">
        <v>40528120</v>
      </c>
      <c r="M3970">
        <v>25967141</v>
      </c>
      <c r="N3970">
        <v>20963428</v>
      </c>
      <c r="O3970">
        <v>22342260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207227160</v>
      </c>
      <c r="G3971">
        <v>100278810</v>
      </c>
      <c r="H3971">
        <v>66584826</v>
      </c>
      <c r="I3971">
        <v>93553584</v>
      </c>
      <c r="J3971">
        <v>104462270</v>
      </c>
      <c r="K3971">
        <v>88501235</v>
      </c>
      <c r="L3971">
        <v>77901941</v>
      </c>
      <c r="M3971">
        <v>83386307</v>
      </c>
      <c r="N3971">
        <v>79402859</v>
      </c>
      <c r="O3971">
        <v>43510634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35149008</v>
      </c>
      <c r="G3972">
        <v>28825504</v>
      </c>
      <c r="H3972">
        <v>56180269</v>
      </c>
      <c r="I3972">
        <v>40036094</v>
      </c>
      <c r="J3972">
        <v>38414742</v>
      </c>
      <c r="K3972">
        <v>38757737</v>
      </c>
      <c r="L3972">
        <v>34201213</v>
      </c>
      <c r="M3972">
        <v>46123886</v>
      </c>
      <c r="N3972">
        <v>39987143</v>
      </c>
      <c r="O3972">
        <v>48709420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48879230</v>
      </c>
      <c r="G3973">
        <v>65413893</v>
      </c>
      <c r="H3973">
        <v>18267783</v>
      </c>
      <c r="I3973">
        <v>14568081</v>
      </c>
      <c r="J3973">
        <v>13100369</v>
      </c>
      <c r="K3973">
        <v>6125669</v>
      </c>
      <c r="L3973">
        <v>6090360</v>
      </c>
      <c r="M3973">
        <v>8453770</v>
      </c>
      <c r="N3973">
        <v>19015574</v>
      </c>
      <c r="O3973">
        <v>18290413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11826132</v>
      </c>
      <c r="G3974">
        <v>11277862</v>
      </c>
      <c r="H3974">
        <v>5557254</v>
      </c>
      <c r="I3974">
        <v>21009572</v>
      </c>
      <c r="J3974">
        <v>6173140</v>
      </c>
      <c r="K3974">
        <v>2582405</v>
      </c>
      <c r="L3974">
        <v>1601306</v>
      </c>
      <c r="M3974">
        <v>1665488</v>
      </c>
      <c r="N3974">
        <v>17816034</v>
      </c>
      <c r="O3974">
        <v>23333276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584764</v>
      </c>
      <c r="G3975">
        <v>4307393</v>
      </c>
      <c r="H3975">
        <v>10021894</v>
      </c>
      <c r="I3975">
        <v>2203368</v>
      </c>
      <c r="J3975">
        <v>4509952</v>
      </c>
      <c r="K3975">
        <v>11949907</v>
      </c>
      <c r="L3975">
        <v>37349368</v>
      </c>
      <c r="M3975">
        <v>104935667</v>
      </c>
      <c r="N3975">
        <v>15672334</v>
      </c>
      <c r="O3975">
        <v>40907945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11611672</v>
      </c>
      <c r="G3976">
        <v>7433133</v>
      </c>
      <c r="H3976">
        <v>11095543</v>
      </c>
      <c r="I3976">
        <v>16066605</v>
      </c>
      <c r="J3976">
        <v>40485160</v>
      </c>
      <c r="K3976">
        <v>12333162</v>
      </c>
      <c r="L3976">
        <v>10538483</v>
      </c>
      <c r="M3976">
        <v>15209860</v>
      </c>
      <c r="N3976">
        <v>98936922</v>
      </c>
      <c r="O3976">
        <v>97983748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19215933</v>
      </c>
      <c r="G3977">
        <v>26284571</v>
      </c>
      <c r="H3977">
        <v>28350176</v>
      </c>
      <c r="I3977">
        <v>38085240</v>
      </c>
      <c r="J3977">
        <v>35380065</v>
      </c>
      <c r="K3977">
        <v>36030252</v>
      </c>
      <c r="L3977">
        <v>13102924</v>
      </c>
      <c r="M3977">
        <v>25643972</v>
      </c>
      <c r="N3977">
        <v>12594213</v>
      </c>
      <c r="O3977">
        <v>11621971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102373649</v>
      </c>
      <c r="G3978">
        <v>126024298</v>
      </c>
      <c r="H3978">
        <v>437657481</v>
      </c>
      <c r="I3978">
        <v>1035070244</v>
      </c>
      <c r="J3978">
        <v>390867573</v>
      </c>
      <c r="K3978">
        <v>80555899</v>
      </c>
      <c r="L3978">
        <v>37987960</v>
      </c>
      <c r="M3978">
        <v>15607566</v>
      </c>
      <c r="N3978">
        <v>25138501</v>
      </c>
      <c r="O3978">
        <v>30945153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1247216</v>
      </c>
      <c r="G3979">
        <v>758579</v>
      </c>
      <c r="H3979">
        <v>739034</v>
      </c>
      <c r="I3979">
        <v>1593830</v>
      </c>
      <c r="J3979">
        <v>714887</v>
      </c>
      <c r="K3979">
        <v>659733</v>
      </c>
      <c r="L3979">
        <v>1033741</v>
      </c>
      <c r="M3979">
        <v>551707</v>
      </c>
      <c r="N3979">
        <v>696491</v>
      </c>
      <c r="O3979">
        <v>1880912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170809313</v>
      </c>
      <c r="G3980">
        <v>217302260</v>
      </c>
      <c r="H3980">
        <v>91212968</v>
      </c>
      <c r="I3980">
        <v>67037977</v>
      </c>
      <c r="J3980">
        <v>42020877</v>
      </c>
      <c r="K3980">
        <v>64007015</v>
      </c>
      <c r="L3980">
        <v>18076417</v>
      </c>
      <c r="M3980">
        <v>9861965</v>
      </c>
      <c r="N3980">
        <v>7275588</v>
      </c>
      <c r="O3980">
        <v>13427557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5171293</v>
      </c>
      <c r="G3981">
        <v>2215651</v>
      </c>
      <c r="H3981">
        <v>8700273</v>
      </c>
      <c r="I3981">
        <v>25986159</v>
      </c>
      <c r="J3981">
        <v>3060847</v>
      </c>
      <c r="K3981">
        <v>7015645</v>
      </c>
      <c r="L3981">
        <v>5319879</v>
      </c>
      <c r="M3981">
        <v>10401964</v>
      </c>
      <c r="N3981">
        <v>2378358</v>
      </c>
      <c r="O3981">
        <v>2498498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264524914</v>
      </c>
      <c r="G3982">
        <v>1177151440</v>
      </c>
      <c r="H3982">
        <v>1308616533</v>
      </c>
      <c r="I3982">
        <v>2077026102</v>
      </c>
      <c r="J3982">
        <v>2233292350</v>
      </c>
      <c r="K3982">
        <v>1061964687</v>
      </c>
      <c r="L3982">
        <v>331079190</v>
      </c>
      <c r="M3982">
        <v>105102111</v>
      </c>
      <c r="N3982">
        <v>86073673</v>
      </c>
      <c r="O3982">
        <v>86843430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7469846</v>
      </c>
      <c r="G3983">
        <v>16668962</v>
      </c>
      <c r="H3983">
        <v>2311494</v>
      </c>
      <c r="I3983">
        <v>6192066</v>
      </c>
      <c r="J3983">
        <v>9286054</v>
      </c>
      <c r="K3983">
        <v>18688117</v>
      </c>
      <c r="L3983">
        <v>4430760</v>
      </c>
      <c r="M3983">
        <v>2443742</v>
      </c>
      <c r="N3983">
        <v>755526</v>
      </c>
      <c r="O3983">
        <v>648818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29653790</v>
      </c>
      <c r="G3984">
        <v>66005713</v>
      </c>
      <c r="H3984">
        <v>50104460</v>
      </c>
      <c r="I3984">
        <v>50725465</v>
      </c>
      <c r="J3984">
        <v>39479642</v>
      </c>
      <c r="K3984">
        <v>30452272</v>
      </c>
      <c r="L3984">
        <v>19411964</v>
      </c>
      <c r="M3984">
        <v>13129450</v>
      </c>
      <c r="N3984">
        <v>2352034</v>
      </c>
      <c r="O3984">
        <v>2629486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247891720</v>
      </c>
      <c r="G3985">
        <v>116671824</v>
      </c>
      <c r="H3985">
        <v>180535256</v>
      </c>
      <c r="I3985">
        <v>330919427</v>
      </c>
      <c r="J3985">
        <v>129492654</v>
      </c>
      <c r="K3985">
        <v>90305085</v>
      </c>
      <c r="L3985">
        <v>66044139</v>
      </c>
      <c r="M3985">
        <v>67958120</v>
      </c>
      <c r="N3985">
        <v>117385795</v>
      </c>
      <c r="O3985">
        <v>77675852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9022038</v>
      </c>
      <c r="N3986">
        <v>6712424.96</v>
      </c>
      <c r="O3986">
        <v>5726303.0800000001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12263484</v>
      </c>
      <c r="G3987">
        <v>14758937</v>
      </c>
      <c r="H3987">
        <v>18372382</v>
      </c>
      <c r="I3987">
        <v>8847145</v>
      </c>
      <c r="J3987">
        <v>39310547</v>
      </c>
      <c r="K3987">
        <v>25773819</v>
      </c>
      <c r="L3987">
        <v>2391824</v>
      </c>
      <c r="M3987">
        <v>2938012</v>
      </c>
      <c r="N3987">
        <v>1086047</v>
      </c>
      <c r="O3987">
        <v>6490292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61893620</v>
      </c>
      <c r="G3988">
        <v>64429208</v>
      </c>
      <c r="H3988">
        <v>71916408</v>
      </c>
      <c r="I3988">
        <v>93038560</v>
      </c>
      <c r="J3988">
        <v>36847712</v>
      </c>
      <c r="K3988">
        <v>26785834</v>
      </c>
      <c r="L3988">
        <v>21606497</v>
      </c>
      <c r="M3988">
        <v>7682872</v>
      </c>
      <c r="N3988">
        <v>10766227</v>
      </c>
      <c r="O3988">
        <v>6162476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4985040</v>
      </c>
      <c r="G3989">
        <v>10573842</v>
      </c>
      <c r="H3989">
        <v>27707070</v>
      </c>
      <c r="I3989">
        <v>34612868</v>
      </c>
      <c r="J3989">
        <v>82965524</v>
      </c>
      <c r="K3989">
        <v>376989620</v>
      </c>
      <c r="L3989">
        <v>49581007</v>
      </c>
      <c r="M3989">
        <v>48543970</v>
      </c>
      <c r="N3989">
        <v>70123222</v>
      </c>
      <c r="O3989">
        <v>90940940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112615090</v>
      </c>
      <c r="G3990">
        <v>75520811</v>
      </c>
      <c r="H3990">
        <v>173053145</v>
      </c>
      <c r="I3990">
        <v>124624276</v>
      </c>
      <c r="J3990">
        <v>70689648</v>
      </c>
      <c r="K3990">
        <v>36751439</v>
      </c>
      <c r="L3990">
        <v>30590429</v>
      </c>
      <c r="M3990">
        <v>44253583</v>
      </c>
      <c r="N3990">
        <v>19664550</v>
      </c>
      <c r="O3990">
        <v>39662596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1425402</v>
      </c>
      <c r="G3991">
        <v>1578157</v>
      </c>
      <c r="H3991">
        <v>805645</v>
      </c>
      <c r="I3991">
        <v>838081</v>
      </c>
      <c r="J3991">
        <v>921653</v>
      </c>
      <c r="K3991">
        <v>32500</v>
      </c>
      <c r="L3991">
        <v>130000</v>
      </c>
      <c r="M3991">
        <v>136375</v>
      </c>
      <c r="N3991">
        <v>102852</v>
      </c>
      <c r="O3991">
        <v>3701870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1887796</v>
      </c>
      <c r="G3992">
        <v>17783383</v>
      </c>
      <c r="H3992">
        <v>15351412</v>
      </c>
      <c r="I3992">
        <v>11512786</v>
      </c>
      <c r="J3992">
        <v>9899166</v>
      </c>
      <c r="K3992">
        <v>1551836</v>
      </c>
      <c r="L3992">
        <v>4158615</v>
      </c>
      <c r="M3992">
        <v>2621254</v>
      </c>
      <c r="N3992">
        <v>18010868</v>
      </c>
      <c r="O3992">
        <v>13854055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15106632</v>
      </c>
      <c r="G3993">
        <v>10925116</v>
      </c>
      <c r="H3993">
        <v>7150112</v>
      </c>
      <c r="I3993">
        <v>4039824</v>
      </c>
      <c r="J3993">
        <v>3339906</v>
      </c>
      <c r="K3993">
        <v>2627809</v>
      </c>
      <c r="L3993">
        <v>30264463</v>
      </c>
      <c r="M3993">
        <v>25715587</v>
      </c>
      <c r="N3993">
        <v>8917970</v>
      </c>
      <c r="O3993">
        <v>52318566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24928176</v>
      </c>
      <c r="G3994">
        <v>35107406</v>
      </c>
      <c r="H3994">
        <v>28818661</v>
      </c>
      <c r="I3994">
        <v>29453153</v>
      </c>
      <c r="J3994">
        <v>29250672</v>
      </c>
      <c r="K3994">
        <v>15755151</v>
      </c>
      <c r="L3994">
        <v>10261059</v>
      </c>
      <c r="M3994">
        <v>11866125</v>
      </c>
      <c r="N3994">
        <v>15502848</v>
      </c>
      <c r="O3994">
        <v>4475658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134287241</v>
      </c>
      <c r="G3995">
        <v>23066740</v>
      </c>
      <c r="H3995">
        <v>54857692</v>
      </c>
      <c r="I3995">
        <v>125285360</v>
      </c>
      <c r="J3995">
        <v>92129071</v>
      </c>
      <c r="K3995">
        <v>105878062</v>
      </c>
      <c r="L3995">
        <v>311109490</v>
      </c>
      <c r="M3995">
        <v>195365165</v>
      </c>
      <c r="N3995">
        <v>109492273</v>
      </c>
      <c r="O3995">
        <v>29627142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16533217</v>
      </c>
      <c r="G3996">
        <v>11208053</v>
      </c>
      <c r="H3996">
        <v>14488112</v>
      </c>
      <c r="I3996">
        <v>18979591</v>
      </c>
      <c r="J3996">
        <v>16518849</v>
      </c>
      <c r="K3996">
        <v>17225401</v>
      </c>
      <c r="L3996">
        <v>12912311</v>
      </c>
      <c r="M3996">
        <v>10275578</v>
      </c>
      <c r="N3996">
        <v>83534396</v>
      </c>
      <c r="O3996">
        <v>74865167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211625185</v>
      </c>
      <c r="G3997">
        <v>154383483</v>
      </c>
      <c r="H3997">
        <v>184250463</v>
      </c>
      <c r="I3997">
        <v>66853365</v>
      </c>
      <c r="J3997">
        <v>82536410</v>
      </c>
      <c r="K3997">
        <v>31710651</v>
      </c>
      <c r="L3997">
        <v>11329921</v>
      </c>
      <c r="M3997">
        <v>13042156</v>
      </c>
      <c r="N3997">
        <v>2602105</v>
      </c>
      <c r="O3997">
        <v>14268266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6064919</v>
      </c>
      <c r="G3998">
        <v>9665965</v>
      </c>
      <c r="H3998">
        <v>5977806</v>
      </c>
      <c r="I3998">
        <v>38192784</v>
      </c>
      <c r="J3998">
        <v>18329842</v>
      </c>
      <c r="K3998">
        <v>3410793</v>
      </c>
      <c r="L3998">
        <v>35053298</v>
      </c>
      <c r="M3998">
        <v>13703377</v>
      </c>
      <c r="N3998">
        <v>12896037</v>
      </c>
      <c r="O3998">
        <v>17941073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4273292</v>
      </c>
      <c r="G3999">
        <v>5082348</v>
      </c>
      <c r="H3999">
        <v>5194229</v>
      </c>
      <c r="I3999">
        <v>9987758</v>
      </c>
      <c r="J3999">
        <v>4958912</v>
      </c>
      <c r="K3999">
        <v>8964758</v>
      </c>
      <c r="L3999">
        <v>4928869</v>
      </c>
      <c r="M3999">
        <v>2466086</v>
      </c>
      <c r="N3999">
        <v>15081986</v>
      </c>
      <c r="O3999">
        <v>38438858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8790976</v>
      </c>
      <c r="G4000">
        <v>6176654</v>
      </c>
      <c r="H4000">
        <v>5873403</v>
      </c>
      <c r="I4000">
        <v>5435399</v>
      </c>
      <c r="J4000">
        <v>31726001</v>
      </c>
      <c r="K4000">
        <v>33569798</v>
      </c>
      <c r="L4000">
        <v>33161735</v>
      </c>
      <c r="M4000">
        <v>35651298</v>
      </c>
      <c r="N4000">
        <v>4859952</v>
      </c>
      <c r="O4000">
        <v>16954945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24794939</v>
      </c>
      <c r="G4001">
        <v>43296637</v>
      </c>
      <c r="H4001">
        <v>19024271</v>
      </c>
      <c r="I4001">
        <v>32423615</v>
      </c>
      <c r="J4001">
        <v>10983532</v>
      </c>
      <c r="K4001">
        <v>21726466</v>
      </c>
      <c r="L4001">
        <v>37212407</v>
      </c>
      <c r="M4001">
        <v>117849640</v>
      </c>
      <c r="N4001">
        <v>33909643</v>
      </c>
      <c r="O4001">
        <v>28520828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8524902</v>
      </c>
      <c r="G4002">
        <v>15834317</v>
      </c>
      <c r="H4002">
        <v>24099476</v>
      </c>
      <c r="I4002">
        <v>19535324</v>
      </c>
      <c r="J4002">
        <v>112520941</v>
      </c>
      <c r="K4002">
        <v>11438199</v>
      </c>
      <c r="L4002">
        <v>3378171</v>
      </c>
      <c r="M4002">
        <v>22993742</v>
      </c>
      <c r="N4002">
        <v>12834741</v>
      </c>
      <c r="O4002">
        <v>20943272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47144380</v>
      </c>
      <c r="G4003">
        <v>157931932</v>
      </c>
      <c r="H4003">
        <v>191147309</v>
      </c>
      <c r="I4003">
        <v>162499062</v>
      </c>
      <c r="J4003">
        <v>149068160</v>
      </c>
      <c r="K4003">
        <v>105971939</v>
      </c>
      <c r="L4003">
        <v>139362129</v>
      </c>
      <c r="M4003">
        <v>64457837</v>
      </c>
      <c r="N4003">
        <v>50274231</v>
      </c>
      <c r="O4003">
        <v>37494218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37106591</v>
      </c>
      <c r="G4004">
        <v>12877715</v>
      </c>
      <c r="H4004">
        <v>6580673</v>
      </c>
      <c r="I4004">
        <v>5601533</v>
      </c>
      <c r="J4004">
        <v>2478106</v>
      </c>
      <c r="K4004">
        <v>2171566</v>
      </c>
      <c r="L4004">
        <v>1365209</v>
      </c>
      <c r="M4004">
        <v>1398086</v>
      </c>
      <c r="N4004">
        <v>2312216</v>
      </c>
      <c r="O4004">
        <v>3559621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16410870</v>
      </c>
      <c r="G4005">
        <v>15297752</v>
      </c>
      <c r="H4005">
        <v>4990654</v>
      </c>
      <c r="I4005">
        <v>5293583</v>
      </c>
      <c r="J4005">
        <v>16646993</v>
      </c>
      <c r="K4005">
        <v>76496153</v>
      </c>
      <c r="L4005">
        <v>8088544</v>
      </c>
      <c r="M4005">
        <v>8936950</v>
      </c>
      <c r="N4005">
        <v>9486941</v>
      </c>
      <c r="O4005">
        <v>38322821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26921981</v>
      </c>
      <c r="G4006">
        <v>32547257</v>
      </c>
      <c r="H4006">
        <v>26128449</v>
      </c>
      <c r="I4006">
        <v>41673407</v>
      </c>
      <c r="J4006">
        <v>18323859</v>
      </c>
      <c r="K4006">
        <v>23323375</v>
      </c>
      <c r="L4006">
        <v>27859187</v>
      </c>
      <c r="M4006">
        <v>28578387</v>
      </c>
      <c r="N4006">
        <v>12884974</v>
      </c>
      <c r="O4006">
        <v>12939955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388571702</v>
      </c>
      <c r="G4007">
        <v>66593946</v>
      </c>
      <c r="H4007">
        <v>40335163</v>
      </c>
      <c r="I4007">
        <v>69357593</v>
      </c>
      <c r="J4007">
        <v>85823228</v>
      </c>
      <c r="K4007">
        <v>29400911</v>
      </c>
      <c r="L4007">
        <v>11260873</v>
      </c>
      <c r="M4007">
        <v>26205567</v>
      </c>
      <c r="N4007">
        <v>33659299</v>
      </c>
      <c r="O4007">
        <v>58388128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36948171</v>
      </c>
      <c r="G4008">
        <v>39728899</v>
      </c>
      <c r="H4008">
        <v>47172381</v>
      </c>
      <c r="I4008">
        <v>17474823</v>
      </c>
      <c r="J4008">
        <v>13089138</v>
      </c>
      <c r="K4008">
        <v>9742209</v>
      </c>
      <c r="L4008">
        <v>18957729</v>
      </c>
      <c r="M4008">
        <v>6650148</v>
      </c>
      <c r="N4008">
        <v>11255711</v>
      </c>
      <c r="O4008">
        <v>6609362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15522670</v>
      </c>
      <c r="G4009">
        <v>66719282</v>
      </c>
      <c r="H4009">
        <v>109953581</v>
      </c>
      <c r="I4009">
        <v>32420503</v>
      </c>
      <c r="J4009">
        <v>48402889</v>
      </c>
      <c r="K4009">
        <v>10879173</v>
      </c>
      <c r="L4009">
        <v>3364203</v>
      </c>
      <c r="M4009">
        <v>3186293</v>
      </c>
      <c r="N4009">
        <v>3801810</v>
      </c>
      <c r="O4009">
        <v>3019632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17632161</v>
      </c>
      <c r="G4010">
        <v>29083058</v>
      </c>
      <c r="H4010">
        <v>21875502</v>
      </c>
      <c r="I4010">
        <v>32584412</v>
      </c>
      <c r="J4010">
        <v>23157771</v>
      </c>
      <c r="K4010">
        <v>28035347</v>
      </c>
      <c r="L4010">
        <v>24477344</v>
      </c>
      <c r="M4010">
        <v>14625052</v>
      </c>
      <c r="N4010">
        <v>11686800</v>
      </c>
      <c r="O4010">
        <v>39359016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4574360</v>
      </c>
      <c r="G4011">
        <v>606476</v>
      </c>
      <c r="H4011">
        <v>713482</v>
      </c>
      <c r="I4011">
        <v>766688</v>
      </c>
      <c r="J4011">
        <v>976804</v>
      </c>
      <c r="K4011">
        <v>1835865</v>
      </c>
      <c r="L4011">
        <v>2108135</v>
      </c>
      <c r="M4011">
        <v>1336036</v>
      </c>
      <c r="N4011">
        <v>1154770</v>
      </c>
      <c r="O4011">
        <v>1701572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25146662</v>
      </c>
      <c r="G4012">
        <v>19394341</v>
      </c>
      <c r="H4012">
        <v>19509365</v>
      </c>
      <c r="I4012">
        <v>70656081</v>
      </c>
      <c r="J4012">
        <v>63547111</v>
      </c>
      <c r="K4012">
        <v>49178309</v>
      </c>
      <c r="L4012">
        <v>38184232</v>
      </c>
      <c r="M4012">
        <v>40773019</v>
      </c>
      <c r="N4012">
        <v>15350695</v>
      </c>
      <c r="O4012">
        <v>21055406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48589242</v>
      </c>
      <c r="G4013">
        <v>35015554</v>
      </c>
      <c r="H4013">
        <v>52242225</v>
      </c>
      <c r="I4013">
        <v>94551776</v>
      </c>
      <c r="J4013">
        <v>30892849</v>
      </c>
      <c r="K4013">
        <v>23401635</v>
      </c>
      <c r="L4013">
        <v>15599418</v>
      </c>
      <c r="M4013">
        <v>41687021</v>
      </c>
      <c r="N4013">
        <v>53137488</v>
      </c>
      <c r="O4013">
        <v>92312114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76294061</v>
      </c>
      <c r="G4014">
        <v>80564190</v>
      </c>
      <c r="H4014">
        <v>59604413</v>
      </c>
      <c r="I4014">
        <v>36143367</v>
      </c>
      <c r="J4014">
        <v>40792846</v>
      </c>
      <c r="K4014">
        <v>34498583</v>
      </c>
      <c r="L4014">
        <v>16715756</v>
      </c>
      <c r="M4014">
        <v>30820717</v>
      </c>
      <c r="N4014">
        <v>84857594</v>
      </c>
      <c r="O4014">
        <v>180753958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3846346</v>
      </c>
      <c r="G4015">
        <v>4116576</v>
      </c>
      <c r="H4015">
        <v>1556301</v>
      </c>
      <c r="I4015">
        <v>4310843</v>
      </c>
      <c r="J4015">
        <v>3453032</v>
      </c>
      <c r="K4015">
        <v>7842596</v>
      </c>
      <c r="L4015">
        <v>4955931</v>
      </c>
      <c r="M4015">
        <v>2670276</v>
      </c>
      <c r="N4015">
        <v>25939626</v>
      </c>
      <c r="O4015">
        <v>1822737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53375219</v>
      </c>
      <c r="I4016">
        <v>55038999</v>
      </c>
      <c r="J4016">
        <v>70423447</v>
      </c>
      <c r="K4016">
        <v>97940793</v>
      </c>
      <c r="L4016">
        <v>88590041</v>
      </c>
      <c r="M4016">
        <v>61136392</v>
      </c>
      <c r="N4016">
        <v>47554141</v>
      </c>
      <c r="O4016">
        <v>56083523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143420457</v>
      </c>
      <c r="G4017">
        <v>84712923</v>
      </c>
      <c r="H4017">
        <v>71901554</v>
      </c>
      <c r="I4017">
        <v>45517757</v>
      </c>
      <c r="J4017">
        <v>60817497</v>
      </c>
      <c r="K4017">
        <v>17402852</v>
      </c>
      <c r="L4017">
        <v>11305651</v>
      </c>
      <c r="M4017">
        <v>8784954</v>
      </c>
      <c r="N4017">
        <v>13990918</v>
      </c>
      <c r="O4017">
        <v>12881565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4326276</v>
      </c>
      <c r="G4018">
        <v>2422168</v>
      </c>
      <c r="H4018">
        <v>2228904</v>
      </c>
      <c r="I4018">
        <v>11125511</v>
      </c>
      <c r="J4018">
        <v>6012834</v>
      </c>
      <c r="K4018">
        <v>3060007</v>
      </c>
      <c r="L4018">
        <v>321378</v>
      </c>
      <c r="M4018">
        <v>562913</v>
      </c>
      <c r="N4018">
        <v>4013971</v>
      </c>
      <c r="O4018">
        <v>2615440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25289766</v>
      </c>
      <c r="G4019">
        <v>9947805</v>
      </c>
      <c r="H4019">
        <v>9718559</v>
      </c>
      <c r="I4019">
        <v>9479332</v>
      </c>
      <c r="J4019">
        <v>93130859</v>
      </c>
      <c r="K4019">
        <v>5758746</v>
      </c>
      <c r="L4019">
        <v>2652510</v>
      </c>
      <c r="M4019">
        <v>3532970</v>
      </c>
      <c r="N4019">
        <v>1947828</v>
      </c>
      <c r="O4019">
        <v>8736393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22426341</v>
      </c>
      <c r="G4020">
        <v>19650617</v>
      </c>
      <c r="H4020">
        <v>3066379</v>
      </c>
      <c r="I4020">
        <v>4484151</v>
      </c>
      <c r="J4020">
        <v>8178927</v>
      </c>
      <c r="K4020">
        <v>7174270</v>
      </c>
      <c r="L4020">
        <v>10323208</v>
      </c>
      <c r="M4020">
        <v>5194215</v>
      </c>
      <c r="N4020">
        <v>10931889</v>
      </c>
      <c r="O4020">
        <v>9141939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12610142</v>
      </c>
      <c r="G4021">
        <v>11958430</v>
      </c>
      <c r="H4021">
        <v>21896700</v>
      </c>
      <c r="I4021">
        <v>29229524</v>
      </c>
      <c r="J4021">
        <v>15091768</v>
      </c>
      <c r="K4021">
        <v>21066138</v>
      </c>
      <c r="L4021">
        <v>20123464</v>
      </c>
      <c r="M4021">
        <v>33561354</v>
      </c>
      <c r="N4021">
        <v>50798830</v>
      </c>
      <c r="O4021">
        <v>29746415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156540528</v>
      </c>
      <c r="G4022">
        <v>71601864</v>
      </c>
      <c r="H4022">
        <v>76201769</v>
      </c>
      <c r="I4022">
        <v>130003970</v>
      </c>
      <c r="J4022">
        <v>85041069</v>
      </c>
      <c r="K4022">
        <v>53614828</v>
      </c>
      <c r="L4022">
        <v>30926973</v>
      </c>
      <c r="M4022">
        <v>19424964</v>
      </c>
      <c r="N4022">
        <v>16756071</v>
      </c>
      <c r="O4022">
        <v>16415542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29270319</v>
      </c>
      <c r="G4023">
        <v>38143693</v>
      </c>
      <c r="H4023">
        <v>3122446</v>
      </c>
      <c r="I4023">
        <v>3897428</v>
      </c>
      <c r="J4023">
        <v>6244343</v>
      </c>
      <c r="K4023">
        <v>10635528</v>
      </c>
      <c r="L4023">
        <v>3853207</v>
      </c>
      <c r="M4023">
        <v>3045383</v>
      </c>
      <c r="N4023">
        <v>10529594</v>
      </c>
      <c r="O4023">
        <v>17313859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11007947</v>
      </c>
      <c r="G4024">
        <v>10651425</v>
      </c>
      <c r="H4024">
        <v>9499736</v>
      </c>
      <c r="I4024">
        <v>4826090</v>
      </c>
      <c r="J4024">
        <v>3380885</v>
      </c>
      <c r="K4024">
        <v>8343198</v>
      </c>
      <c r="L4024">
        <v>3487735</v>
      </c>
      <c r="M4024">
        <v>19706282</v>
      </c>
      <c r="N4024">
        <v>35296572</v>
      </c>
      <c r="O4024">
        <v>1757256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14913194</v>
      </c>
      <c r="G4025">
        <v>47397763</v>
      </c>
      <c r="H4025">
        <v>13261207</v>
      </c>
      <c r="I4025">
        <v>12156189</v>
      </c>
      <c r="J4025">
        <v>11688192</v>
      </c>
      <c r="K4025">
        <v>9727402</v>
      </c>
      <c r="L4025">
        <v>3090203</v>
      </c>
      <c r="M4025">
        <v>7616829</v>
      </c>
      <c r="N4025">
        <v>7182210</v>
      </c>
      <c r="O4025">
        <v>4725404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6071605861</v>
      </c>
      <c r="G4026">
        <v>4989036589</v>
      </c>
      <c r="H4026">
        <v>4985673814</v>
      </c>
      <c r="I4026">
        <v>5150827739</v>
      </c>
      <c r="J4026">
        <v>6859609207</v>
      </c>
      <c r="K4026">
        <v>3986476537</v>
      </c>
      <c r="L4026">
        <v>821353022</v>
      </c>
      <c r="M4026">
        <v>655452660</v>
      </c>
      <c r="N4026">
        <v>246686131</v>
      </c>
      <c r="O4026">
        <v>176531516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24152801</v>
      </c>
      <c r="G4027">
        <v>22335271</v>
      </c>
      <c r="H4027">
        <v>7731911</v>
      </c>
      <c r="I4027">
        <v>6092998</v>
      </c>
      <c r="J4027">
        <v>5876170</v>
      </c>
      <c r="K4027">
        <v>3858044</v>
      </c>
      <c r="L4027">
        <v>2985962</v>
      </c>
      <c r="M4027">
        <v>2693140</v>
      </c>
      <c r="N4027">
        <v>20057873</v>
      </c>
      <c r="O4027">
        <v>4736046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59271234</v>
      </c>
      <c r="G4028">
        <v>81509901</v>
      </c>
      <c r="H4028">
        <v>54874242</v>
      </c>
      <c r="I4028">
        <v>79310710</v>
      </c>
      <c r="J4028">
        <v>100636505</v>
      </c>
      <c r="K4028">
        <v>70581198</v>
      </c>
      <c r="L4028">
        <v>61424944</v>
      </c>
      <c r="M4028">
        <v>63370686</v>
      </c>
      <c r="N4028">
        <v>181343059</v>
      </c>
      <c r="O4028">
        <v>122578707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3273749</v>
      </c>
      <c r="G4029">
        <v>1485261</v>
      </c>
      <c r="H4029">
        <v>14821135</v>
      </c>
      <c r="I4029">
        <v>45305342</v>
      </c>
      <c r="J4029">
        <v>1904924</v>
      </c>
      <c r="K4029">
        <v>8284360</v>
      </c>
      <c r="L4029">
        <v>379846</v>
      </c>
      <c r="M4029">
        <v>372908</v>
      </c>
      <c r="N4029">
        <v>14198150</v>
      </c>
      <c r="O4029">
        <v>29467138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18299469</v>
      </c>
      <c r="G4030">
        <v>22440231</v>
      </c>
      <c r="H4030">
        <v>24902430</v>
      </c>
      <c r="I4030">
        <v>28628844</v>
      </c>
      <c r="J4030">
        <v>23902784</v>
      </c>
      <c r="K4030">
        <v>28349592</v>
      </c>
      <c r="L4030">
        <v>15967706</v>
      </c>
      <c r="M4030">
        <v>5902859</v>
      </c>
      <c r="N4030">
        <v>3286965</v>
      </c>
      <c r="O4030">
        <v>5810346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250800214</v>
      </c>
      <c r="G4031">
        <v>289027377</v>
      </c>
      <c r="H4031">
        <v>172082205</v>
      </c>
      <c r="I4031">
        <v>76276252</v>
      </c>
      <c r="J4031">
        <v>93270498</v>
      </c>
      <c r="K4031">
        <v>36376008</v>
      </c>
      <c r="L4031">
        <v>17392960</v>
      </c>
      <c r="M4031">
        <v>65485897</v>
      </c>
      <c r="N4031">
        <v>6984711</v>
      </c>
      <c r="O4031">
        <v>7228964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252034850</v>
      </c>
      <c r="G4032">
        <v>94118907</v>
      </c>
      <c r="H4032">
        <v>92699621</v>
      </c>
      <c r="I4032">
        <v>104471391</v>
      </c>
      <c r="J4032">
        <v>117005322</v>
      </c>
      <c r="K4032">
        <v>21776127</v>
      </c>
      <c r="L4032">
        <v>9020542</v>
      </c>
      <c r="M4032">
        <v>11243146</v>
      </c>
      <c r="N4032">
        <v>8842330</v>
      </c>
      <c r="O4032">
        <v>18565809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41307318</v>
      </c>
      <c r="G4033">
        <v>39725910</v>
      </c>
      <c r="H4033">
        <v>36155600</v>
      </c>
      <c r="I4033">
        <v>24564468</v>
      </c>
      <c r="J4033">
        <v>53370049</v>
      </c>
      <c r="K4033">
        <v>54110358</v>
      </c>
      <c r="L4033">
        <v>22219011</v>
      </c>
      <c r="M4033">
        <v>14192171</v>
      </c>
      <c r="N4033">
        <v>8080374</v>
      </c>
      <c r="O4033">
        <v>33547745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11962350</v>
      </c>
      <c r="G4034">
        <v>23522221</v>
      </c>
      <c r="H4034">
        <v>17587985</v>
      </c>
      <c r="I4034">
        <v>15932345</v>
      </c>
      <c r="J4034">
        <v>6037295</v>
      </c>
      <c r="K4034">
        <v>13215649</v>
      </c>
      <c r="L4034">
        <v>8619384</v>
      </c>
      <c r="M4034">
        <v>6643024</v>
      </c>
      <c r="N4034">
        <v>15774382</v>
      </c>
      <c r="O4034">
        <v>7825441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4572266</v>
      </c>
      <c r="G4035">
        <v>11391319</v>
      </c>
      <c r="H4035">
        <v>11536561</v>
      </c>
      <c r="I4035">
        <v>683016</v>
      </c>
      <c r="J4035">
        <v>1051646</v>
      </c>
      <c r="K4035">
        <v>776274</v>
      </c>
      <c r="L4035">
        <v>1712641</v>
      </c>
      <c r="M4035">
        <v>3368726</v>
      </c>
      <c r="N4035">
        <v>852273</v>
      </c>
      <c r="O4035">
        <v>2105279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41976955</v>
      </c>
      <c r="G4036">
        <v>11121704</v>
      </c>
      <c r="H4036">
        <v>10486300</v>
      </c>
      <c r="I4036">
        <v>6502934</v>
      </c>
      <c r="J4036">
        <v>3309305</v>
      </c>
      <c r="K4036">
        <v>2122154</v>
      </c>
      <c r="L4036">
        <v>6036865</v>
      </c>
      <c r="M4036">
        <v>4009560</v>
      </c>
      <c r="N4036">
        <v>2369875</v>
      </c>
      <c r="O4036">
        <v>7860902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68015545</v>
      </c>
      <c r="G4037">
        <v>29118265</v>
      </c>
      <c r="H4037">
        <v>13252863</v>
      </c>
      <c r="I4037">
        <v>15082854</v>
      </c>
      <c r="J4037">
        <v>22543423</v>
      </c>
      <c r="K4037">
        <v>10802895</v>
      </c>
      <c r="L4037">
        <v>26877712</v>
      </c>
      <c r="M4037">
        <v>10922156</v>
      </c>
      <c r="N4037">
        <v>19717737</v>
      </c>
      <c r="O4037">
        <v>10084607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11032168</v>
      </c>
      <c r="G4038">
        <v>14935161</v>
      </c>
      <c r="H4038">
        <v>8269901</v>
      </c>
      <c r="I4038">
        <v>2032716</v>
      </c>
      <c r="J4038">
        <v>1204793</v>
      </c>
      <c r="K4038">
        <v>542581</v>
      </c>
      <c r="L4038">
        <v>13269613</v>
      </c>
      <c r="M4038">
        <v>1069194</v>
      </c>
      <c r="N4038">
        <v>2523159</v>
      </c>
      <c r="O4038">
        <v>3459991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11477264</v>
      </c>
      <c r="G4039">
        <v>8462112</v>
      </c>
      <c r="H4039">
        <v>6171694</v>
      </c>
      <c r="I4039">
        <v>5748917</v>
      </c>
      <c r="J4039">
        <v>4685439</v>
      </c>
      <c r="K4039">
        <v>2772457</v>
      </c>
      <c r="L4039">
        <v>10465929</v>
      </c>
      <c r="M4039">
        <v>9299290</v>
      </c>
      <c r="N4039">
        <v>8559186</v>
      </c>
      <c r="O4039">
        <v>14513791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95432601</v>
      </c>
      <c r="G4040">
        <v>57749326</v>
      </c>
      <c r="H4040">
        <v>130094265</v>
      </c>
      <c r="I4040">
        <v>144147895</v>
      </c>
      <c r="J4040">
        <v>168308363</v>
      </c>
      <c r="K4040">
        <v>132258346</v>
      </c>
      <c r="L4040">
        <v>51954391</v>
      </c>
      <c r="M4040">
        <v>60251783</v>
      </c>
      <c r="N4040">
        <v>70851168</v>
      </c>
      <c r="O4040">
        <v>40901950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8323671</v>
      </c>
      <c r="G4041">
        <v>12822257</v>
      </c>
      <c r="H4041">
        <v>3266720</v>
      </c>
      <c r="I4041">
        <v>5007784</v>
      </c>
      <c r="J4041">
        <v>7291641</v>
      </c>
      <c r="K4041">
        <v>2493789</v>
      </c>
      <c r="L4041">
        <v>1435671</v>
      </c>
      <c r="M4041">
        <v>1974563</v>
      </c>
      <c r="N4041">
        <v>11098182</v>
      </c>
      <c r="O4041">
        <v>2837580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176728972</v>
      </c>
      <c r="G4042">
        <v>188905730</v>
      </c>
      <c r="H4042">
        <v>370236160</v>
      </c>
      <c r="I4042">
        <v>422141015</v>
      </c>
      <c r="J4042">
        <v>238221210</v>
      </c>
      <c r="K4042">
        <v>153558837</v>
      </c>
      <c r="L4042">
        <v>40620247</v>
      </c>
      <c r="M4042">
        <v>2457485</v>
      </c>
      <c r="N4042">
        <v>4783898</v>
      </c>
      <c r="O4042">
        <v>6108116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52745906</v>
      </c>
      <c r="G4043">
        <v>40740356</v>
      </c>
      <c r="H4043">
        <v>23537829</v>
      </c>
      <c r="I4043">
        <v>26776883</v>
      </c>
      <c r="J4043">
        <v>24888054</v>
      </c>
      <c r="K4043">
        <v>32607526</v>
      </c>
      <c r="L4043">
        <v>14749252</v>
      </c>
      <c r="M4043">
        <v>30877799</v>
      </c>
      <c r="N4043">
        <v>33994068</v>
      </c>
      <c r="O4043">
        <v>82386104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339120013</v>
      </c>
      <c r="G4044">
        <v>298268308</v>
      </c>
      <c r="H4044">
        <v>247731111</v>
      </c>
      <c r="I4044">
        <v>255666749</v>
      </c>
      <c r="J4044">
        <v>156671632</v>
      </c>
      <c r="K4044">
        <v>115786065</v>
      </c>
      <c r="L4044">
        <v>68241922</v>
      </c>
      <c r="M4044">
        <v>19068243</v>
      </c>
      <c r="N4044">
        <v>16351338</v>
      </c>
      <c r="O4044">
        <v>10241816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15737719</v>
      </c>
      <c r="G4045">
        <v>10984524</v>
      </c>
      <c r="H4045">
        <v>10723144</v>
      </c>
      <c r="I4045">
        <v>8136044</v>
      </c>
      <c r="J4045">
        <v>4794376</v>
      </c>
      <c r="K4045">
        <v>6560087</v>
      </c>
      <c r="L4045">
        <v>4704981</v>
      </c>
      <c r="M4045">
        <v>897429</v>
      </c>
      <c r="N4045">
        <v>472161</v>
      </c>
      <c r="O4045">
        <v>34703120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36788896</v>
      </c>
      <c r="G4046">
        <v>29483692</v>
      </c>
      <c r="H4046">
        <v>18865650</v>
      </c>
      <c r="I4046">
        <v>16840372</v>
      </c>
      <c r="J4046">
        <v>20462970</v>
      </c>
      <c r="K4046">
        <v>9683446</v>
      </c>
      <c r="L4046">
        <v>21119736</v>
      </c>
      <c r="M4046">
        <v>7323748</v>
      </c>
      <c r="N4046">
        <v>9265884</v>
      </c>
      <c r="O4046">
        <v>3679293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4286468</v>
      </c>
      <c r="G4047">
        <v>4982070</v>
      </c>
      <c r="H4047">
        <v>12587083</v>
      </c>
      <c r="I4047">
        <v>18752970</v>
      </c>
      <c r="J4047">
        <v>21517399</v>
      </c>
      <c r="K4047">
        <v>26254305</v>
      </c>
      <c r="L4047">
        <v>6992036</v>
      </c>
      <c r="M4047">
        <v>19857803</v>
      </c>
      <c r="N4047">
        <v>13834982</v>
      </c>
      <c r="O4047">
        <v>21813734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10313294</v>
      </c>
      <c r="G4048">
        <v>14785509</v>
      </c>
      <c r="H4048">
        <v>22854663</v>
      </c>
      <c r="I4048">
        <v>24666240</v>
      </c>
      <c r="J4048">
        <v>20641972</v>
      </c>
      <c r="K4048">
        <v>15329127</v>
      </c>
      <c r="L4048">
        <v>15584634</v>
      </c>
      <c r="M4048">
        <v>10342065</v>
      </c>
      <c r="N4048">
        <v>70200758</v>
      </c>
      <c r="O4048">
        <v>9372905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46519342</v>
      </c>
      <c r="G4049">
        <v>79060807</v>
      </c>
      <c r="H4049">
        <v>88870098</v>
      </c>
      <c r="I4049">
        <v>111824519</v>
      </c>
      <c r="J4049">
        <v>91740801</v>
      </c>
      <c r="K4049">
        <v>68267457</v>
      </c>
      <c r="L4049">
        <v>60165117</v>
      </c>
      <c r="M4049">
        <v>43176991</v>
      </c>
      <c r="N4049">
        <v>18285099</v>
      </c>
      <c r="O4049">
        <v>12108772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4821181</v>
      </c>
      <c r="G4050">
        <v>11153281</v>
      </c>
      <c r="H4050">
        <v>8679309</v>
      </c>
      <c r="I4050">
        <v>50544692</v>
      </c>
      <c r="J4050">
        <v>18405004</v>
      </c>
      <c r="K4050">
        <v>11252713</v>
      </c>
      <c r="L4050">
        <v>4450503</v>
      </c>
      <c r="M4050">
        <v>3161628</v>
      </c>
      <c r="N4050">
        <v>1721978</v>
      </c>
      <c r="O4050">
        <v>1410293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143466355</v>
      </c>
      <c r="G4051">
        <v>76868296</v>
      </c>
      <c r="H4051">
        <v>97188397</v>
      </c>
      <c r="I4051">
        <v>555841970</v>
      </c>
      <c r="J4051">
        <v>150254425</v>
      </c>
      <c r="K4051">
        <v>124357883</v>
      </c>
      <c r="L4051">
        <v>139008610</v>
      </c>
      <c r="M4051">
        <v>247446342</v>
      </c>
      <c r="N4051">
        <v>207836766</v>
      </c>
      <c r="O4051">
        <v>430203648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45973187</v>
      </c>
      <c r="G4052">
        <v>46054853</v>
      </c>
      <c r="H4052">
        <v>25709757</v>
      </c>
      <c r="I4052">
        <v>48285338</v>
      </c>
      <c r="J4052">
        <v>40514869</v>
      </c>
      <c r="K4052">
        <v>9939899</v>
      </c>
      <c r="L4052">
        <v>15439198</v>
      </c>
      <c r="M4052">
        <v>9300825</v>
      </c>
      <c r="N4052">
        <v>11862193</v>
      </c>
      <c r="O4052">
        <v>17789173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35935090</v>
      </c>
      <c r="G4053">
        <v>38834642</v>
      </c>
      <c r="H4053">
        <v>28132962</v>
      </c>
      <c r="I4053">
        <v>35713171</v>
      </c>
      <c r="J4053">
        <v>22467988</v>
      </c>
      <c r="K4053">
        <v>13740133</v>
      </c>
      <c r="L4053">
        <v>9286637</v>
      </c>
      <c r="M4053">
        <v>7645244</v>
      </c>
      <c r="N4053">
        <v>2218112</v>
      </c>
      <c r="O4053">
        <v>3150448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13336869</v>
      </c>
      <c r="G4054">
        <v>27060941</v>
      </c>
      <c r="H4054">
        <v>19584561</v>
      </c>
      <c r="I4054">
        <v>18107825</v>
      </c>
      <c r="J4054">
        <v>11685045</v>
      </c>
      <c r="K4054">
        <v>14394827</v>
      </c>
      <c r="L4054">
        <v>5481674</v>
      </c>
      <c r="M4054">
        <v>6878915</v>
      </c>
      <c r="N4054">
        <v>2558663</v>
      </c>
      <c r="O4054">
        <v>931502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211778527</v>
      </c>
      <c r="G4055">
        <v>157685575</v>
      </c>
      <c r="H4055">
        <v>177794485</v>
      </c>
      <c r="I4055">
        <v>129630306</v>
      </c>
      <c r="J4055">
        <v>80630109</v>
      </c>
      <c r="K4055">
        <v>149963844</v>
      </c>
      <c r="L4055">
        <v>219283995</v>
      </c>
      <c r="M4055">
        <v>251736514</v>
      </c>
      <c r="N4055">
        <v>357376621</v>
      </c>
      <c r="O4055">
        <v>143635081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11819321</v>
      </c>
      <c r="G4056">
        <v>20059317</v>
      </c>
      <c r="H4056">
        <v>63446776</v>
      </c>
      <c r="I4056">
        <v>68564026</v>
      </c>
      <c r="J4056">
        <v>33607319</v>
      </c>
      <c r="K4056">
        <v>31779555</v>
      </c>
      <c r="L4056">
        <v>25075780</v>
      </c>
      <c r="M4056">
        <v>32147056</v>
      </c>
      <c r="N4056">
        <v>27283199</v>
      </c>
      <c r="O4056">
        <v>77598930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69881832</v>
      </c>
      <c r="G4057">
        <v>96830154</v>
      </c>
      <c r="H4057">
        <v>68154725</v>
      </c>
      <c r="I4057">
        <v>44229475</v>
      </c>
      <c r="J4057">
        <v>32371064</v>
      </c>
      <c r="K4057">
        <v>34191601</v>
      </c>
      <c r="L4057">
        <v>27392560</v>
      </c>
      <c r="M4057">
        <v>18278970</v>
      </c>
      <c r="N4057">
        <v>23174815</v>
      </c>
      <c r="O4057">
        <v>9032782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23667856</v>
      </c>
      <c r="G4058">
        <v>13086026</v>
      </c>
      <c r="H4058">
        <v>9309765</v>
      </c>
      <c r="I4058">
        <v>14430665</v>
      </c>
      <c r="J4058">
        <v>18242828</v>
      </c>
      <c r="K4058">
        <v>20856083</v>
      </c>
      <c r="L4058">
        <v>18768378</v>
      </c>
      <c r="M4058">
        <v>28668222</v>
      </c>
      <c r="N4058">
        <v>18690433</v>
      </c>
      <c r="O4058">
        <v>18366553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9350620</v>
      </c>
      <c r="G4059">
        <v>8230958</v>
      </c>
      <c r="H4059">
        <v>10109764</v>
      </c>
      <c r="I4059">
        <v>6129018</v>
      </c>
      <c r="J4059">
        <v>8433471</v>
      </c>
      <c r="K4059">
        <v>5718230</v>
      </c>
      <c r="L4059">
        <v>5893196</v>
      </c>
      <c r="M4059">
        <v>3662844</v>
      </c>
      <c r="N4059">
        <v>12435173</v>
      </c>
      <c r="O4059">
        <v>11699672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70792508</v>
      </c>
      <c r="G4060">
        <v>22380728</v>
      </c>
      <c r="H4060">
        <v>21095775</v>
      </c>
      <c r="I4060">
        <v>18313565</v>
      </c>
      <c r="J4060">
        <v>18190710</v>
      </c>
      <c r="K4060">
        <v>10224694</v>
      </c>
      <c r="L4060">
        <v>16784598</v>
      </c>
      <c r="M4060">
        <v>15363447</v>
      </c>
      <c r="N4060">
        <v>9586827</v>
      </c>
      <c r="O4060">
        <v>11795218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43691024</v>
      </c>
      <c r="G4061">
        <v>68666708</v>
      </c>
      <c r="H4061">
        <v>99640977</v>
      </c>
      <c r="I4061">
        <v>51439670</v>
      </c>
      <c r="J4061">
        <v>28708300</v>
      </c>
      <c r="K4061">
        <v>16966770</v>
      </c>
      <c r="L4061">
        <v>10392085</v>
      </c>
      <c r="M4061">
        <v>13516585</v>
      </c>
      <c r="N4061">
        <v>101384557</v>
      </c>
      <c r="O4061">
        <v>61918653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51817288</v>
      </c>
      <c r="G4062">
        <v>177564506</v>
      </c>
      <c r="H4062">
        <v>150388573</v>
      </c>
      <c r="I4062">
        <v>248642672</v>
      </c>
      <c r="J4062">
        <v>207532772</v>
      </c>
      <c r="K4062">
        <v>259839165</v>
      </c>
      <c r="L4062">
        <v>122977094</v>
      </c>
      <c r="M4062">
        <v>89941606</v>
      </c>
      <c r="N4062">
        <v>90268571</v>
      </c>
      <c r="O4062">
        <v>70923600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37711731</v>
      </c>
      <c r="G4063">
        <v>40863087</v>
      </c>
      <c r="H4063">
        <v>56931698</v>
      </c>
      <c r="I4063">
        <v>54882328</v>
      </c>
      <c r="J4063">
        <v>61934594</v>
      </c>
      <c r="K4063">
        <v>52980803</v>
      </c>
      <c r="L4063">
        <v>23196337</v>
      </c>
      <c r="M4063">
        <v>68899714</v>
      </c>
      <c r="N4063">
        <v>46403772</v>
      </c>
      <c r="O4063">
        <v>12385054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3458587</v>
      </c>
      <c r="G4064">
        <v>2120934</v>
      </c>
      <c r="H4064">
        <v>5640452</v>
      </c>
      <c r="I4064">
        <v>1342363</v>
      </c>
      <c r="J4064">
        <v>3957770</v>
      </c>
      <c r="K4064">
        <v>9864277</v>
      </c>
      <c r="L4064">
        <v>6595990</v>
      </c>
      <c r="M4064">
        <v>4741377</v>
      </c>
      <c r="N4064">
        <v>2954552</v>
      </c>
      <c r="O4064">
        <v>3169694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10582589</v>
      </c>
      <c r="G4065">
        <v>14054529</v>
      </c>
      <c r="H4065">
        <v>15104191</v>
      </c>
      <c r="I4065">
        <v>12505840</v>
      </c>
      <c r="J4065">
        <v>26536671</v>
      </c>
      <c r="K4065">
        <v>60027116</v>
      </c>
      <c r="L4065">
        <v>20926957</v>
      </c>
      <c r="M4065">
        <v>7491472</v>
      </c>
      <c r="N4065">
        <v>10636348</v>
      </c>
      <c r="O4065">
        <v>26294247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47303755</v>
      </c>
      <c r="G4066">
        <v>55365815</v>
      </c>
      <c r="H4066">
        <v>30678784</v>
      </c>
      <c r="I4066">
        <v>27450003</v>
      </c>
      <c r="J4066">
        <v>25501978</v>
      </c>
      <c r="K4066">
        <v>49091625</v>
      </c>
      <c r="L4066">
        <v>29274625</v>
      </c>
      <c r="M4066">
        <v>9608157</v>
      </c>
      <c r="N4066">
        <v>4682782</v>
      </c>
      <c r="O4066">
        <v>7460491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94934151</v>
      </c>
      <c r="G4067">
        <v>134244388</v>
      </c>
      <c r="H4067">
        <v>68743827</v>
      </c>
      <c r="I4067">
        <v>185751974</v>
      </c>
      <c r="J4067">
        <v>83928209</v>
      </c>
      <c r="K4067">
        <v>129418040</v>
      </c>
      <c r="L4067">
        <v>40240434</v>
      </c>
      <c r="M4067">
        <v>26734961</v>
      </c>
      <c r="N4067">
        <v>55284349</v>
      </c>
      <c r="O4067">
        <v>50523134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129868151</v>
      </c>
      <c r="G4068">
        <v>379742131</v>
      </c>
      <c r="H4068">
        <v>209000856</v>
      </c>
      <c r="I4068">
        <v>71473819</v>
      </c>
      <c r="J4068">
        <v>46221722</v>
      </c>
      <c r="K4068">
        <v>294970</v>
      </c>
      <c r="L4068">
        <v>318401</v>
      </c>
      <c r="M4068">
        <v>343292</v>
      </c>
      <c r="N4068">
        <v>1989121</v>
      </c>
      <c r="O4068">
        <v>7333827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27467473</v>
      </c>
      <c r="G4069">
        <v>34552670</v>
      </c>
      <c r="H4069">
        <v>76393964</v>
      </c>
      <c r="I4069">
        <v>283808462</v>
      </c>
      <c r="J4069">
        <v>243452096</v>
      </c>
      <c r="K4069">
        <v>190807753</v>
      </c>
      <c r="L4069">
        <v>37873958</v>
      </c>
      <c r="M4069">
        <v>27168482</v>
      </c>
      <c r="N4069">
        <v>2409834</v>
      </c>
      <c r="O4069">
        <v>14594798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6069452</v>
      </c>
      <c r="G4070">
        <v>5645772</v>
      </c>
      <c r="H4070">
        <v>2532657</v>
      </c>
      <c r="I4070">
        <v>2005742</v>
      </c>
      <c r="J4070">
        <v>4837986</v>
      </c>
      <c r="K4070">
        <v>2176183</v>
      </c>
      <c r="L4070">
        <v>779766</v>
      </c>
      <c r="M4070">
        <v>1096231</v>
      </c>
      <c r="N4070">
        <v>1668313</v>
      </c>
      <c r="O4070">
        <v>637618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35896500</v>
      </c>
      <c r="G4071">
        <v>87736145</v>
      </c>
      <c r="H4071">
        <v>16386949</v>
      </c>
      <c r="I4071">
        <v>39702661</v>
      </c>
      <c r="J4071">
        <v>28288469</v>
      </c>
      <c r="K4071">
        <v>42221669</v>
      </c>
      <c r="L4071">
        <v>25625692</v>
      </c>
      <c r="M4071">
        <v>30510756</v>
      </c>
      <c r="N4071">
        <v>35440176</v>
      </c>
      <c r="O4071">
        <v>10710576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15622914</v>
      </c>
      <c r="G4072">
        <v>13894530</v>
      </c>
      <c r="H4072">
        <v>11541775</v>
      </c>
      <c r="I4072">
        <v>10243301</v>
      </c>
      <c r="J4072">
        <v>6221460</v>
      </c>
      <c r="K4072">
        <v>7995395</v>
      </c>
      <c r="L4072">
        <v>8771717</v>
      </c>
      <c r="M4072">
        <v>6198704</v>
      </c>
      <c r="N4072">
        <v>3452706</v>
      </c>
      <c r="O4072">
        <v>1428292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114400416</v>
      </c>
      <c r="G4073">
        <v>120151673</v>
      </c>
      <c r="H4073">
        <v>86534361</v>
      </c>
      <c r="I4073">
        <v>76518465</v>
      </c>
      <c r="J4073">
        <v>98002471</v>
      </c>
      <c r="K4073">
        <v>98497412</v>
      </c>
      <c r="L4073">
        <v>59833673</v>
      </c>
      <c r="M4073">
        <v>35492087</v>
      </c>
      <c r="N4073">
        <v>69401062</v>
      </c>
      <c r="O4073">
        <v>30073064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359819409</v>
      </c>
      <c r="G4074">
        <v>307052233</v>
      </c>
      <c r="H4074">
        <v>259742921</v>
      </c>
      <c r="I4074">
        <v>166276144</v>
      </c>
      <c r="J4074">
        <v>78987650</v>
      </c>
      <c r="K4074">
        <v>93713797</v>
      </c>
      <c r="L4074">
        <v>82602546</v>
      </c>
      <c r="M4074">
        <v>49221405</v>
      </c>
      <c r="N4074">
        <v>11418236</v>
      </c>
      <c r="O4074">
        <v>20727109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14881851</v>
      </c>
      <c r="G4075">
        <v>7849333</v>
      </c>
      <c r="H4075">
        <v>6620719</v>
      </c>
      <c r="I4075">
        <v>10686353</v>
      </c>
      <c r="J4075">
        <v>61636207</v>
      </c>
      <c r="K4075">
        <v>11125195</v>
      </c>
      <c r="L4075">
        <v>4990464</v>
      </c>
      <c r="M4075">
        <v>11647915</v>
      </c>
      <c r="N4075">
        <v>5672334</v>
      </c>
      <c r="O4075">
        <v>1033873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171177570</v>
      </c>
      <c r="G4076">
        <v>87913148</v>
      </c>
      <c r="H4076">
        <v>55379867</v>
      </c>
      <c r="I4076">
        <v>111672518</v>
      </c>
      <c r="J4076">
        <v>49896570</v>
      </c>
      <c r="K4076">
        <v>26446731</v>
      </c>
      <c r="L4076">
        <v>18824630</v>
      </c>
      <c r="M4076">
        <v>16724156</v>
      </c>
      <c r="N4076">
        <v>45694780</v>
      </c>
      <c r="O4076">
        <v>17037841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21417061</v>
      </c>
      <c r="G4077">
        <v>18565025</v>
      </c>
      <c r="H4077">
        <v>12291312</v>
      </c>
      <c r="I4077">
        <v>46525423</v>
      </c>
      <c r="J4077">
        <v>22967045</v>
      </c>
      <c r="K4077">
        <v>25109920</v>
      </c>
      <c r="L4077">
        <v>20247324</v>
      </c>
      <c r="M4077">
        <v>34215010</v>
      </c>
      <c r="N4077">
        <v>59895024</v>
      </c>
      <c r="O4077">
        <v>24743135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67016072</v>
      </c>
      <c r="G4078">
        <v>26553115</v>
      </c>
      <c r="H4078">
        <v>40817221</v>
      </c>
      <c r="I4078">
        <v>120660817</v>
      </c>
      <c r="J4078">
        <v>188839976</v>
      </c>
      <c r="K4078">
        <v>312807373</v>
      </c>
      <c r="L4078">
        <v>165307941</v>
      </c>
      <c r="M4078">
        <v>91392953</v>
      </c>
      <c r="N4078">
        <v>38767186</v>
      </c>
      <c r="O4078">
        <v>30943886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10628348</v>
      </c>
      <c r="G4079">
        <v>13446353</v>
      </c>
      <c r="H4079">
        <v>9275610</v>
      </c>
      <c r="I4079">
        <v>20005964</v>
      </c>
      <c r="J4079">
        <v>18933457</v>
      </c>
      <c r="K4079">
        <v>11034678</v>
      </c>
      <c r="L4079">
        <v>11853802</v>
      </c>
      <c r="M4079">
        <v>6737214</v>
      </c>
      <c r="N4079">
        <v>6788963</v>
      </c>
      <c r="O4079">
        <v>13026430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352750</v>
      </c>
      <c r="G4080">
        <v>4142940</v>
      </c>
      <c r="H4080">
        <v>5275725</v>
      </c>
      <c r="I4080">
        <v>11860930</v>
      </c>
      <c r="J4080">
        <v>10824188</v>
      </c>
      <c r="K4080">
        <v>7782943</v>
      </c>
      <c r="L4080">
        <v>3728506</v>
      </c>
      <c r="M4080">
        <v>10667921</v>
      </c>
      <c r="N4080">
        <v>4972129</v>
      </c>
      <c r="O4080">
        <v>2033909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6557506</v>
      </c>
      <c r="G4081">
        <v>9279854</v>
      </c>
      <c r="H4081">
        <v>13270058</v>
      </c>
      <c r="I4081">
        <v>44062150</v>
      </c>
      <c r="J4081">
        <v>43198003</v>
      </c>
      <c r="K4081">
        <v>50099720</v>
      </c>
      <c r="L4081">
        <v>33457513</v>
      </c>
      <c r="M4081">
        <v>31433404</v>
      </c>
      <c r="N4081">
        <v>18079008</v>
      </c>
      <c r="O4081">
        <v>6893548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14823442</v>
      </c>
      <c r="G4082">
        <v>28622354</v>
      </c>
      <c r="H4082">
        <v>31587313</v>
      </c>
      <c r="I4082">
        <v>42710587</v>
      </c>
      <c r="J4082">
        <v>20147648</v>
      </c>
      <c r="K4082">
        <v>13014816</v>
      </c>
      <c r="L4082">
        <v>1776643</v>
      </c>
      <c r="M4082">
        <v>2451626</v>
      </c>
      <c r="N4082">
        <v>110636</v>
      </c>
      <c r="O4082">
        <v>3858058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5845299</v>
      </c>
      <c r="G4083">
        <v>4286502</v>
      </c>
      <c r="H4083">
        <v>5182428</v>
      </c>
      <c r="I4083">
        <v>9661614</v>
      </c>
      <c r="J4083">
        <v>11070811</v>
      </c>
      <c r="K4083">
        <v>3293047</v>
      </c>
      <c r="L4083">
        <v>468988</v>
      </c>
      <c r="M4083">
        <v>1809841</v>
      </c>
      <c r="N4083">
        <v>3880458</v>
      </c>
      <c r="O4083">
        <v>15956843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145504180</v>
      </c>
      <c r="G4084">
        <v>181628647</v>
      </c>
      <c r="H4084">
        <v>129803174</v>
      </c>
      <c r="I4084">
        <v>107580215</v>
      </c>
      <c r="J4084">
        <v>80618598</v>
      </c>
      <c r="K4084">
        <v>56879851</v>
      </c>
      <c r="L4084">
        <v>26206371</v>
      </c>
      <c r="M4084">
        <v>7742806</v>
      </c>
      <c r="N4084">
        <v>32631481</v>
      </c>
      <c r="O4084">
        <v>37285009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45114369</v>
      </c>
      <c r="G4085">
        <v>37487883</v>
      </c>
      <c r="H4085">
        <v>39016235</v>
      </c>
      <c r="I4085">
        <v>25206940</v>
      </c>
      <c r="J4085">
        <v>18758430</v>
      </c>
      <c r="K4085">
        <v>12776390</v>
      </c>
      <c r="L4085">
        <v>6787703</v>
      </c>
      <c r="M4085">
        <v>12153877</v>
      </c>
      <c r="N4085">
        <v>25817919</v>
      </c>
      <c r="O4085">
        <v>2093508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5954108</v>
      </c>
      <c r="G4086">
        <v>3265220</v>
      </c>
      <c r="H4086">
        <v>4232815</v>
      </c>
      <c r="I4086">
        <v>3299090</v>
      </c>
      <c r="J4086">
        <v>2829992</v>
      </c>
      <c r="K4086">
        <v>2175181</v>
      </c>
      <c r="L4086">
        <v>4357281</v>
      </c>
      <c r="M4086">
        <v>2762560</v>
      </c>
      <c r="N4086">
        <v>2627427</v>
      </c>
      <c r="O4086">
        <v>812262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89732713</v>
      </c>
      <c r="G4087">
        <v>66416189</v>
      </c>
      <c r="H4087">
        <v>99792880</v>
      </c>
      <c r="I4087">
        <v>716293000</v>
      </c>
      <c r="J4087">
        <v>118649120</v>
      </c>
      <c r="K4087">
        <v>123776001</v>
      </c>
      <c r="L4087">
        <v>231384123</v>
      </c>
      <c r="M4087">
        <v>168379066</v>
      </c>
      <c r="N4087">
        <v>53490486</v>
      </c>
      <c r="O4087">
        <v>27035521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13729633</v>
      </c>
      <c r="G4088">
        <v>5652870</v>
      </c>
      <c r="H4088">
        <v>20937762</v>
      </c>
      <c r="I4088">
        <v>10942618</v>
      </c>
      <c r="J4088">
        <v>3046925</v>
      </c>
      <c r="K4088">
        <v>2978328</v>
      </c>
      <c r="L4088">
        <v>10101490</v>
      </c>
      <c r="M4088">
        <v>6126362</v>
      </c>
      <c r="N4088">
        <v>38962253</v>
      </c>
      <c r="O4088">
        <v>36351255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4274255</v>
      </c>
      <c r="G4089">
        <v>5188898</v>
      </c>
      <c r="H4089">
        <v>8111090</v>
      </c>
      <c r="I4089">
        <v>8082328</v>
      </c>
      <c r="J4089">
        <v>28509365</v>
      </c>
      <c r="K4089">
        <v>11654513</v>
      </c>
      <c r="L4089">
        <v>8631723</v>
      </c>
      <c r="M4089">
        <v>4317343</v>
      </c>
      <c r="N4089">
        <v>14812288</v>
      </c>
      <c r="O4089">
        <v>11989122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22867523</v>
      </c>
      <c r="G4090">
        <v>16522596</v>
      </c>
      <c r="H4090">
        <v>11416842</v>
      </c>
      <c r="I4090">
        <v>11288040</v>
      </c>
      <c r="J4090">
        <v>3168151</v>
      </c>
      <c r="K4090">
        <v>7255665</v>
      </c>
      <c r="L4090">
        <v>7877792</v>
      </c>
      <c r="M4090">
        <v>9553467</v>
      </c>
      <c r="N4090">
        <v>11825729</v>
      </c>
      <c r="O4090">
        <v>16906189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210938430</v>
      </c>
      <c r="G4091">
        <v>422775512</v>
      </c>
      <c r="H4091">
        <v>364609967</v>
      </c>
      <c r="I4091">
        <v>392320001</v>
      </c>
      <c r="J4091">
        <v>377925348</v>
      </c>
      <c r="K4091">
        <v>368445175</v>
      </c>
      <c r="L4091">
        <v>435823877</v>
      </c>
      <c r="M4091">
        <v>392693673</v>
      </c>
      <c r="N4091">
        <v>113293507</v>
      </c>
      <c r="O4091">
        <v>112072014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32130568</v>
      </c>
      <c r="G4092">
        <v>20231717</v>
      </c>
      <c r="H4092">
        <v>90998405</v>
      </c>
      <c r="I4092">
        <v>131526904</v>
      </c>
      <c r="J4092">
        <v>32151719</v>
      </c>
      <c r="K4092">
        <v>15683328</v>
      </c>
      <c r="L4092">
        <v>13838033</v>
      </c>
      <c r="M4092">
        <v>5984730</v>
      </c>
      <c r="N4092">
        <v>4512197</v>
      </c>
      <c r="O4092">
        <v>37250953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12370199</v>
      </c>
      <c r="G4093">
        <v>16703316</v>
      </c>
      <c r="H4093">
        <v>24264858</v>
      </c>
      <c r="I4093">
        <v>19226413</v>
      </c>
      <c r="J4093">
        <v>27898015</v>
      </c>
      <c r="K4093">
        <v>5120271</v>
      </c>
      <c r="L4093">
        <v>3619984</v>
      </c>
      <c r="M4093">
        <v>29492154</v>
      </c>
      <c r="N4093">
        <v>92535361</v>
      </c>
      <c r="O4093">
        <v>193684778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13009297</v>
      </c>
      <c r="G4094">
        <v>734022001</v>
      </c>
      <c r="H4094">
        <v>836380835</v>
      </c>
      <c r="I4094">
        <v>324321969</v>
      </c>
      <c r="J4094">
        <v>137302001</v>
      </c>
      <c r="K4094">
        <v>2663705</v>
      </c>
      <c r="L4094">
        <v>3796167</v>
      </c>
      <c r="M4094">
        <v>734245</v>
      </c>
      <c r="N4094">
        <v>6162386</v>
      </c>
      <c r="O4094">
        <v>2097796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12518</v>
      </c>
      <c r="G4095">
        <v>197224</v>
      </c>
      <c r="H4095">
        <v>25536</v>
      </c>
      <c r="I4095">
        <v>12567</v>
      </c>
      <c r="J4095">
        <v>192789</v>
      </c>
      <c r="K4095">
        <v>1006329</v>
      </c>
      <c r="L4095">
        <v>358496</v>
      </c>
      <c r="M4095">
        <v>1456500</v>
      </c>
      <c r="N4095">
        <v>0</v>
      </c>
      <c r="O4095">
        <v>0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181702507</v>
      </c>
      <c r="G4096">
        <v>44899080</v>
      </c>
      <c r="H4096">
        <v>125637998</v>
      </c>
      <c r="I4096">
        <v>135964621</v>
      </c>
      <c r="J4096">
        <v>121832532</v>
      </c>
      <c r="K4096">
        <v>81999782</v>
      </c>
      <c r="L4096">
        <v>62203587</v>
      </c>
      <c r="M4096">
        <v>42399699</v>
      </c>
      <c r="N4096">
        <v>44264063</v>
      </c>
      <c r="O4096">
        <v>6726899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907626834</v>
      </c>
      <c r="G4097">
        <v>1200563000</v>
      </c>
      <c r="H4097">
        <v>1290699573</v>
      </c>
      <c r="I4097">
        <v>880010885</v>
      </c>
      <c r="J4097">
        <v>1113465705</v>
      </c>
      <c r="K4097">
        <v>710114901</v>
      </c>
      <c r="L4097">
        <v>45785856</v>
      </c>
      <c r="M4097">
        <v>61322431</v>
      </c>
      <c r="N4097">
        <v>15812664</v>
      </c>
      <c r="O4097">
        <v>2923512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30637465</v>
      </c>
      <c r="G4098">
        <v>24526958</v>
      </c>
      <c r="H4098">
        <v>19967322</v>
      </c>
      <c r="I4098">
        <v>18050640</v>
      </c>
      <c r="J4098">
        <v>6772024</v>
      </c>
      <c r="K4098">
        <v>13561385</v>
      </c>
      <c r="L4098">
        <v>9752681</v>
      </c>
      <c r="M4098">
        <v>8032002</v>
      </c>
      <c r="N4098">
        <v>5166836</v>
      </c>
      <c r="O4098">
        <v>6584212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11419344</v>
      </c>
      <c r="G4099">
        <v>46902900</v>
      </c>
      <c r="H4099">
        <v>40745958</v>
      </c>
      <c r="I4099">
        <v>54966554</v>
      </c>
      <c r="J4099">
        <v>58754049</v>
      </c>
      <c r="K4099">
        <v>382946083</v>
      </c>
      <c r="L4099">
        <v>37880555</v>
      </c>
      <c r="M4099">
        <v>1397694</v>
      </c>
      <c r="N4099">
        <v>2436896</v>
      </c>
      <c r="O4099">
        <v>5042284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10347461</v>
      </c>
      <c r="G4100">
        <v>15243168</v>
      </c>
      <c r="H4100">
        <v>24945492</v>
      </c>
      <c r="I4100">
        <v>22898795</v>
      </c>
      <c r="J4100">
        <v>13897237</v>
      </c>
      <c r="K4100">
        <v>21936304</v>
      </c>
      <c r="L4100">
        <v>5232083</v>
      </c>
      <c r="M4100">
        <v>26260503</v>
      </c>
      <c r="N4100">
        <v>6867217</v>
      </c>
      <c r="O4100">
        <v>12532498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2873200</v>
      </c>
      <c r="G4101">
        <v>3746392</v>
      </c>
      <c r="H4101">
        <v>7295922</v>
      </c>
      <c r="I4101">
        <v>20975437</v>
      </c>
      <c r="J4101">
        <v>12924977</v>
      </c>
      <c r="K4101">
        <v>33994189</v>
      </c>
      <c r="L4101">
        <v>11498903</v>
      </c>
      <c r="M4101">
        <v>15290054</v>
      </c>
      <c r="N4101">
        <v>24741607</v>
      </c>
      <c r="O4101">
        <v>13783797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13350422</v>
      </c>
      <c r="G4102">
        <v>28775319</v>
      </c>
      <c r="H4102">
        <v>34555609</v>
      </c>
      <c r="I4102">
        <v>35051960</v>
      </c>
      <c r="J4102">
        <v>2289941</v>
      </c>
      <c r="K4102">
        <v>5755453</v>
      </c>
      <c r="L4102">
        <v>1073708</v>
      </c>
      <c r="M4102">
        <v>2461072</v>
      </c>
      <c r="N4102">
        <v>2872409</v>
      </c>
      <c r="O4102">
        <v>5611137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61269802</v>
      </c>
      <c r="G4103">
        <v>3119129</v>
      </c>
      <c r="H4103">
        <v>3566613</v>
      </c>
      <c r="I4103">
        <v>11444467</v>
      </c>
      <c r="J4103">
        <v>16360620</v>
      </c>
      <c r="K4103">
        <v>105806919</v>
      </c>
      <c r="L4103">
        <v>39198048</v>
      </c>
      <c r="M4103">
        <v>36119090</v>
      </c>
      <c r="N4103">
        <v>42793120</v>
      </c>
      <c r="O4103">
        <v>16271064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4509167</v>
      </c>
      <c r="G4104">
        <v>8711484</v>
      </c>
      <c r="H4104">
        <v>4206628</v>
      </c>
      <c r="I4104">
        <v>5579476</v>
      </c>
      <c r="J4104">
        <v>2237181</v>
      </c>
      <c r="K4104">
        <v>6012340</v>
      </c>
      <c r="L4104">
        <v>11617931</v>
      </c>
      <c r="M4104">
        <v>5976998</v>
      </c>
      <c r="N4104">
        <v>6184536</v>
      </c>
      <c r="O4104">
        <v>6854740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40771375</v>
      </c>
      <c r="G4105">
        <v>24080265</v>
      </c>
      <c r="H4105">
        <v>32732575</v>
      </c>
      <c r="I4105">
        <v>31367596</v>
      </c>
      <c r="J4105">
        <v>33708196</v>
      </c>
      <c r="K4105">
        <v>52413148</v>
      </c>
      <c r="L4105">
        <v>29529768</v>
      </c>
      <c r="M4105">
        <v>12894648</v>
      </c>
      <c r="N4105">
        <v>3825132</v>
      </c>
      <c r="O4105">
        <v>8459486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24233655</v>
      </c>
      <c r="G4106">
        <v>13613928</v>
      </c>
      <c r="H4106">
        <v>5874597</v>
      </c>
      <c r="I4106">
        <v>7544257</v>
      </c>
      <c r="J4106">
        <v>20676208</v>
      </c>
      <c r="K4106">
        <v>14301357</v>
      </c>
      <c r="L4106">
        <v>4079662</v>
      </c>
      <c r="M4106">
        <v>8673573</v>
      </c>
      <c r="N4106">
        <v>4287243</v>
      </c>
      <c r="O4106">
        <v>2180235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19297346</v>
      </c>
      <c r="G4107">
        <v>37819859</v>
      </c>
      <c r="H4107">
        <v>40125849</v>
      </c>
      <c r="I4107">
        <v>46907639</v>
      </c>
      <c r="J4107">
        <v>24036015</v>
      </c>
      <c r="K4107">
        <v>18131710</v>
      </c>
      <c r="L4107">
        <v>30820488</v>
      </c>
      <c r="M4107">
        <v>18559619</v>
      </c>
      <c r="N4107">
        <v>21192696</v>
      </c>
      <c r="O4107">
        <v>17409220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72294072</v>
      </c>
      <c r="G4108">
        <v>40376350</v>
      </c>
      <c r="H4108">
        <v>65124628</v>
      </c>
      <c r="I4108">
        <v>54551076</v>
      </c>
      <c r="J4108">
        <v>73635133</v>
      </c>
      <c r="K4108">
        <v>11102175</v>
      </c>
      <c r="L4108">
        <v>627030</v>
      </c>
      <c r="M4108">
        <v>661718</v>
      </c>
      <c r="N4108">
        <v>348169</v>
      </c>
      <c r="O4108">
        <v>510390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40014359</v>
      </c>
      <c r="G4109">
        <v>5924642</v>
      </c>
      <c r="H4109">
        <v>42024189</v>
      </c>
      <c r="I4109">
        <v>95099904</v>
      </c>
      <c r="J4109">
        <v>45704192</v>
      </c>
      <c r="K4109">
        <v>24355383</v>
      </c>
      <c r="L4109">
        <v>51831612</v>
      </c>
      <c r="M4109">
        <v>107196054</v>
      </c>
      <c r="N4109">
        <v>32301323</v>
      </c>
      <c r="O4109">
        <v>21697311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7136092</v>
      </c>
      <c r="G4110">
        <v>7489359</v>
      </c>
      <c r="H4110">
        <v>2747290</v>
      </c>
      <c r="I4110">
        <v>5756609</v>
      </c>
      <c r="J4110">
        <v>27641662</v>
      </c>
      <c r="K4110">
        <v>6351138</v>
      </c>
      <c r="L4110">
        <v>4077072</v>
      </c>
      <c r="M4110">
        <v>7475992</v>
      </c>
      <c r="N4110">
        <v>5014279</v>
      </c>
      <c r="O4110">
        <v>3382705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31031224</v>
      </c>
      <c r="G4111">
        <v>33127735</v>
      </c>
      <c r="H4111">
        <v>60404867</v>
      </c>
      <c r="I4111">
        <v>81898809</v>
      </c>
      <c r="J4111">
        <v>32447524</v>
      </c>
      <c r="K4111">
        <v>24858583</v>
      </c>
      <c r="L4111">
        <v>16035543</v>
      </c>
      <c r="M4111">
        <v>26943884</v>
      </c>
      <c r="N4111">
        <v>11731009</v>
      </c>
      <c r="O4111">
        <v>2973125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5702007</v>
      </c>
      <c r="H4112">
        <v>3795730</v>
      </c>
      <c r="I4112">
        <v>5287545</v>
      </c>
      <c r="J4112">
        <v>7381764</v>
      </c>
      <c r="K4112">
        <v>7995462</v>
      </c>
      <c r="L4112">
        <v>8505174</v>
      </c>
      <c r="M4112">
        <v>18049983</v>
      </c>
      <c r="N4112">
        <v>11463916</v>
      </c>
      <c r="O4112">
        <v>22520669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6506328</v>
      </c>
      <c r="G4113">
        <v>64115</v>
      </c>
      <c r="H4113">
        <v>32926849</v>
      </c>
      <c r="I4113">
        <v>1112084</v>
      </c>
      <c r="J4113">
        <v>9034515</v>
      </c>
      <c r="K4113">
        <v>3429567</v>
      </c>
      <c r="L4113">
        <v>68209660</v>
      </c>
      <c r="M4113">
        <v>826123</v>
      </c>
      <c r="N4113">
        <v>94306200</v>
      </c>
      <c r="O4113">
        <v>2291176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6379506</v>
      </c>
      <c r="G4114">
        <v>8467621</v>
      </c>
      <c r="H4114">
        <v>4602633</v>
      </c>
      <c r="I4114">
        <v>5403591</v>
      </c>
      <c r="J4114">
        <v>4601352</v>
      </c>
      <c r="K4114">
        <v>2371376</v>
      </c>
      <c r="L4114">
        <v>2834636</v>
      </c>
      <c r="M4114">
        <v>1215769</v>
      </c>
      <c r="N4114">
        <v>1413815</v>
      </c>
      <c r="O4114">
        <v>1302399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79263672</v>
      </c>
      <c r="G4115">
        <v>111340041</v>
      </c>
      <c r="H4115">
        <v>104038035</v>
      </c>
      <c r="I4115">
        <v>122394733</v>
      </c>
      <c r="J4115">
        <v>187773430</v>
      </c>
      <c r="K4115">
        <v>142498526</v>
      </c>
      <c r="L4115">
        <v>64485947</v>
      </c>
      <c r="M4115">
        <v>29494496</v>
      </c>
      <c r="N4115">
        <v>17064264</v>
      </c>
      <c r="O4115">
        <v>18190615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534118868</v>
      </c>
      <c r="G4116">
        <v>167185325</v>
      </c>
      <c r="H4116">
        <v>46810795</v>
      </c>
      <c r="I4116">
        <v>114437348</v>
      </c>
      <c r="J4116">
        <v>87737564</v>
      </c>
      <c r="K4116">
        <v>48284983</v>
      </c>
      <c r="L4116">
        <v>17800301</v>
      </c>
      <c r="M4116">
        <v>7274525</v>
      </c>
      <c r="N4116">
        <v>10966510</v>
      </c>
      <c r="O4116">
        <v>12718914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15191761</v>
      </c>
      <c r="G4117">
        <v>9494424</v>
      </c>
      <c r="H4117">
        <v>15963006</v>
      </c>
      <c r="I4117">
        <v>16878041</v>
      </c>
      <c r="J4117">
        <v>59066254</v>
      </c>
      <c r="K4117">
        <v>627464374</v>
      </c>
      <c r="L4117">
        <v>229739507</v>
      </c>
      <c r="M4117">
        <v>13962731</v>
      </c>
      <c r="N4117">
        <v>16998903</v>
      </c>
      <c r="O4117">
        <v>7063216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13245566</v>
      </c>
      <c r="G4118">
        <v>15147197</v>
      </c>
      <c r="H4118">
        <v>12604259</v>
      </c>
      <c r="I4118">
        <v>9827002</v>
      </c>
      <c r="J4118">
        <v>14303458</v>
      </c>
      <c r="K4118">
        <v>9055923</v>
      </c>
      <c r="L4118">
        <v>11674342</v>
      </c>
      <c r="M4118">
        <v>3701953</v>
      </c>
      <c r="N4118">
        <v>5687601</v>
      </c>
      <c r="O4118">
        <v>4206195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30623153</v>
      </c>
      <c r="G4119">
        <v>31913917</v>
      </c>
      <c r="H4119">
        <v>12202116</v>
      </c>
      <c r="I4119">
        <v>12895557</v>
      </c>
      <c r="J4119">
        <v>30109625</v>
      </c>
      <c r="K4119">
        <v>31095057</v>
      </c>
      <c r="L4119">
        <v>12836323</v>
      </c>
      <c r="M4119">
        <v>625865</v>
      </c>
      <c r="N4119">
        <v>10009609</v>
      </c>
      <c r="O4119">
        <v>30298073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17609277</v>
      </c>
      <c r="G4120">
        <v>15418832</v>
      </c>
      <c r="H4120">
        <v>18276263</v>
      </c>
      <c r="I4120">
        <v>12331969</v>
      </c>
      <c r="J4120">
        <v>20859428</v>
      </c>
      <c r="K4120">
        <v>12585549</v>
      </c>
      <c r="L4120">
        <v>5633077</v>
      </c>
      <c r="M4120">
        <v>9555536</v>
      </c>
      <c r="N4120">
        <v>3999128</v>
      </c>
      <c r="O4120">
        <v>5212442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33716146</v>
      </c>
      <c r="G4121">
        <v>43307814</v>
      </c>
      <c r="H4121">
        <v>25924425</v>
      </c>
      <c r="I4121">
        <v>43693030</v>
      </c>
      <c r="J4121">
        <v>43399413</v>
      </c>
      <c r="K4121">
        <v>34313490</v>
      </c>
      <c r="L4121">
        <v>12996722</v>
      </c>
      <c r="M4121">
        <v>18720854</v>
      </c>
      <c r="N4121">
        <v>12635563</v>
      </c>
      <c r="O4121">
        <v>41549392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14386710</v>
      </c>
      <c r="G4122">
        <v>6189633</v>
      </c>
      <c r="H4122">
        <v>7832879</v>
      </c>
      <c r="I4122">
        <v>8977750</v>
      </c>
      <c r="J4122">
        <v>11700534</v>
      </c>
      <c r="K4122">
        <v>9746942</v>
      </c>
      <c r="L4122">
        <v>9030795</v>
      </c>
      <c r="M4122">
        <v>7363652</v>
      </c>
      <c r="N4122">
        <v>15092053</v>
      </c>
      <c r="O4122">
        <v>28717963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49496563</v>
      </c>
      <c r="G4123">
        <v>45914281</v>
      </c>
      <c r="H4123">
        <v>25523357</v>
      </c>
      <c r="I4123">
        <v>38815839</v>
      </c>
      <c r="J4123">
        <v>49866295</v>
      </c>
      <c r="K4123">
        <v>22007334</v>
      </c>
      <c r="L4123">
        <v>26078481</v>
      </c>
      <c r="M4123">
        <v>7458696</v>
      </c>
      <c r="N4123">
        <v>28410184</v>
      </c>
      <c r="O4123">
        <v>55254474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53377750</v>
      </c>
      <c r="G4124">
        <v>102366473</v>
      </c>
      <c r="H4124">
        <v>92149222</v>
      </c>
      <c r="I4124">
        <v>360688002</v>
      </c>
      <c r="J4124">
        <v>96425518</v>
      </c>
      <c r="K4124">
        <v>93293052</v>
      </c>
      <c r="L4124">
        <v>54697420</v>
      </c>
      <c r="M4124">
        <v>17142093</v>
      </c>
      <c r="N4124">
        <v>22364951</v>
      </c>
      <c r="O4124">
        <v>10240780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74512640</v>
      </c>
      <c r="G4125">
        <v>89861145</v>
      </c>
      <c r="H4125">
        <v>27793247</v>
      </c>
      <c r="I4125">
        <v>30137881</v>
      </c>
      <c r="J4125">
        <v>37962402</v>
      </c>
      <c r="K4125">
        <v>61932862</v>
      </c>
      <c r="L4125">
        <v>22253554</v>
      </c>
      <c r="M4125">
        <v>22589251</v>
      </c>
      <c r="N4125">
        <v>36680719</v>
      </c>
      <c r="O4125">
        <v>46254344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37392091</v>
      </c>
      <c r="G4126">
        <v>27289559</v>
      </c>
      <c r="H4126">
        <v>21005074</v>
      </c>
      <c r="I4126">
        <v>31709263</v>
      </c>
      <c r="J4126">
        <v>26375568</v>
      </c>
      <c r="K4126">
        <v>6001096</v>
      </c>
      <c r="L4126">
        <v>10074067</v>
      </c>
      <c r="M4126">
        <v>5335352</v>
      </c>
      <c r="N4126">
        <v>3863777</v>
      </c>
      <c r="O4126">
        <v>3566697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31258752</v>
      </c>
      <c r="G4127">
        <v>5663530</v>
      </c>
      <c r="H4127">
        <v>473741</v>
      </c>
      <c r="I4127">
        <v>232994</v>
      </c>
      <c r="J4127">
        <v>247471</v>
      </c>
      <c r="K4127">
        <v>162259</v>
      </c>
      <c r="L4127">
        <v>184871</v>
      </c>
      <c r="M4127">
        <v>72600</v>
      </c>
      <c r="N4127">
        <v>192223</v>
      </c>
      <c r="O4127">
        <v>233453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6350482</v>
      </c>
      <c r="G4128">
        <v>8196097</v>
      </c>
      <c r="H4128">
        <v>6194042</v>
      </c>
      <c r="I4128">
        <v>11091725</v>
      </c>
      <c r="J4128">
        <v>9195282</v>
      </c>
      <c r="K4128">
        <v>5975600</v>
      </c>
      <c r="L4128">
        <v>10825648</v>
      </c>
      <c r="M4128">
        <v>13281862</v>
      </c>
      <c r="N4128">
        <v>9027008</v>
      </c>
      <c r="O4128">
        <v>23786972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52934381</v>
      </c>
      <c r="G4129">
        <v>51881230</v>
      </c>
      <c r="H4129">
        <v>34730646</v>
      </c>
      <c r="I4129">
        <v>21839815</v>
      </c>
      <c r="J4129">
        <v>16975749</v>
      </c>
      <c r="K4129">
        <v>20055294</v>
      </c>
      <c r="L4129">
        <v>17256922</v>
      </c>
      <c r="M4129">
        <v>12996080</v>
      </c>
      <c r="N4129">
        <v>10928277</v>
      </c>
      <c r="O4129">
        <v>14248061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29372961</v>
      </c>
      <c r="G4130">
        <v>40541640</v>
      </c>
      <c r="H4130">
        <v>18234352</v>
      </c>
      <c r="I4130">
        <v>31441875</v>
      </c>
      <c r="J4130">
        <v>20931228</v>
      </c>
      <c r="K4130">
        <v>29047950</v>
      </c>
      <c r="L4130">
        <v>38304899</v>
      </c>
      <c r="M4130">
        <v>33049631</v>
      </c>
      <c r="N4130">
        <v>12246913</v>
      </c>
      <c r="O4130">
        <v>33075984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29890833</v>
      </c>
      <c r="G4131">
        <v>24446569</v>
      </c>
      <c r="H4131">
        <v>19764390</v>
      </c>
      <c r="I4131">
        <v>11523121</v>
      </c>
      <c r="J4131">
        <v>15658798</v>
      </c>
      <c r="K4131">
        <v>9937470</v>
      </c>
      <c r="L4131">
        <v>3203849</v>
      </c>
      <c r="M4131">
        <v>4038165</v>
      </c>
      <c r="N4131">
        <v>9031114</v>
      </c>
      <c r="O4131">
        <v>26710698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127436978</v>
      </c>
      <c r="G4132">
        <v>86017098</v>
      </c>
      <c r="H4132">
        <v>56618438</v>
      </c>
      <c r="I4132">
        <v>203690990</v>
      </c>
      <c r="J4132">
        <v>270661497</v>
      </c>
      <c r="K4132">
        <v>197521289</v>
      </c>
      <c r="L4132">
        <v>134186185</v>
      </c>
      <c r="M4132">
        <v>81555365</v>
      </c>
      <c r="N4132">
        <v>136293437</v>
      </c>
      <c r="O4132">
        <v>58116922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2852422</v>
      </c>
      <c r="G4133">
        <v>1133433</v>
      </c>
      <c r="H4133">
        <v>1426488</v>
      </c>
      <c r="I4133">
        <v>608735</v>
      </c>
      <c r="J4133">
        <v>720512</v>
      </c>
      <c r="K4133">
        <v>892787</v>
      </c>
      <c r="L4133">
        <v>642919</v>
      </c>
      <c r="M4133">
        <v>1524410</v>
      </c>
      <c r="N4133">
        <v>489558</v>
      </c>
      <c r="O4133">
        <v>31095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15105833</v>
      </c>
      <c r="G4134">
        <v>36973839</v>
      </c>
      <c r="H4134">
        <v>73104178</v>
      </c>
      <c r="I4134">
        <v>99705758</v>
      </c>
      <c r="J4134">
        <v>94143294</v>
      </c>
      <c r="K4134">
        <v>93078797</v>
      </c>
      <c r="L4134">
        <v>181629565</v>
      </c>
      <c r="M4134">
        <v>54625411</v>
      </c>
      <c r="N4134">
        <v>43322768</v>
      </c>
      <c r="O4134">
        <v>23427193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33832072</v>
      </c>
      <c r="G4135">
        <v>33102296</v>
      </c>
      <c r="H4135">
        <v>31551337</v>
      </c>
      <c r="I4135">
        <v>50055071</v>
      </c>
      <c r="J4135">
        <v>53365348</v>
      </c>
      <c r="K4135">
        <v>65572411</v>
      </c>
      <c r="L4135">
        <v>29053233</v>
      </c>
      <c r="M4135">
        <v>19928951</v>
      </c>
      <c r="N4135">
        <v>37025405</v>
      </c>
      <c r="O4135">
        <v>28406295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26095494</v>
      </c>
      <c r="G4136">
        <v>55441191</v>
      </c>
      <c r="H4136">
        <v>118034237</v>
      </c>
      <c r="I4136">
        <v>203721139</v>
      </c>
      <c r="J4136">
        <v>151303192</v>
      </c>
      <c r="K4136">
        <v>105651340</v>
      </c>
      <c r="L4136">
        <v>201308411</v>
      </c>
      <c r="M4136">
        <v>86847967</v>
      </c>
      <c r="N4136">
        <v>44542377</v>
      </c>
      <c r="O4136">
        <v>44777464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37684266</v>
      </c>
      <c r="G4137">
        <v>44774839</v>
      </c>
      <c r="H4137">
        <v>29249699</v>
      </c>
      <c r="I4137">
        <v>32884948</v>
      </c>
      <c r="J4137">
        <v>24251579</v>
      </c>
      <c r="K4137">
        <v>23583957</v>
      </c>
      <c r="L4137">
        <v>22173917</v>
      </c>
      <c r="M4137">
        <v>22739040</v>
      </c>
      <c r="N4137">
        <v>141324381</v>
      </c>
      <c r="O4137">
        <v>131728440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11545668</v>
      </c>
      <c r="G4138">
        <v>12226113</v>
      </c>
      <c r="H4138">
        <v>42285348</v>
      </c>
      <c r="I4138">
        <v>50901675</v>
      </c>
      <c r="J4138">
        <v>16951506</v>
      </c>
      <c r="K4138">
        <v>12804886</v>
      </c>
      <c r="L4138">
        <v>6913893</v>
      </c>
      <c r="M4138">
        <v>13584546</v>
      </c>
      <c r="N4138">
        <v>8022557</v>
      </c>
      <c r="O4138">
        <v>5290989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5401415</v>
      </c>
      <c r="G4139">
        <v>38071114</v>
      </c>
      <c r="H4139">
        <v>6092603</v>
      </c>
      <c r="I4139">
        <v>9582686</v>
      </c>
      <c r="J4139">
        <v>18885375</v>
      </c>
      <c r="K4139">
        <v>13127285</v>
      </c>
      <c r="L4139">
        <v>34689514</v>
      </c>
      <c r="M4139">
        <v>19752217</v>
      </c>
      <c r="N4139">
        <v>14369069</v>
      </c>
      <c r="O4139">
        <v>763580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179968401</v>
      </c>
      <c r="G4140">
        <v>71979546</v>
      </c>
      <c r="H4140">
        <v>76192985</v>
      </c>
      <c r="I4140">
        <v>64823783</v>
      </c>
      <c r="J4140">
        <v>60822185</v>
      </c>
      <c r="K4140">
        <v>43039419</v>
      </c>
      <c r="L4140">
        <v>17850614</v>
      </c>
      <c r="M4140">
        <v>37338028</v>
      </c>
      <c r="N4140">
        <v>33069458</v>
      </c>
      <c r="O4140">
        <v>66165217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10449820</v>
      </c>
      <c r="G4141">
        <v>13601215</v>
      </c>
      <c r="H4141">
        <v>13336245</v>
      </c>
      <c r="I4141">
        <v>8467586</v>
      </c>
      <c r="J4141">
        <v>8699826</v>
      </c>
      <c r="K4141">
        <v>4011053</v>
      </c>
      <c r="L4141">
        <v>3328770</v>
      </c>
      <c r="M4141">
        <v>1411802</v>
      </c>
      <c r="N4141">
        <v>6141202</v>
      </c>
      <c r="O4141">
        <v>4158026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13550874</v>
      </c>
      <c r="G4142">
        <v>38712016</v>
      </c>
      <c r="H4142">
        <v>49056226</v>
      </c>
      <c r="I4142">
        <v>18756610</v>
      </c>
      <c r="J4142">
        <v>10001549</v>
      </c>
      <c r="K4142">
        <v>2777242</v>
      </c>
      <c r="L4142">
        <v>924270</v>
      </c>
      <c r="M4142">
        <v>381106</v>
      </c>
      <c r="N4142">
        <v>711832</v>
      </c>
      <c r="O4142">
        <v>2081038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42920164</v>
      </c>
      <c r="G4143">
        <v>44134957</v>
      </c>
      <c r="H4143">
        <v>115414551</v>
      </c>
      <c r="I4143">
        <v>78366932</v>
      </c>
      <c r="J4143">
        <v>39081601</v>
      </c>
      <c r="K4143">
        <v>17399374</v>
      </c>
      <c r="L4143">
        <v>14933187</v>
      </c>
      <c r="M4143">
        <v>15379954</v>
      </c>
      <c r="N4143">
        <v>38882070</v>
      </c>
      <c r="O4143">
        <v>50855188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108920063</v>
      </c>
      <c r="G4144">
        <v>15316088</v>
      </c>
      <c r="H4144">
        <v>11747600</v>
      </c>
      <c r="I4144">
        <v>15856753</v>
      </c>
      <c r="J4144">
        <v>9306356</v>
      </c>
      <c r="K4144">
        <v>25496916</v>
      </c>
      <c r="L4144">
        <v>20476786</v>
      </c>
      <c r="M4144">
        <v>33795910</v>
      </c>
      <c r="N4144">
        <v>67398817</v>
      </c>
      <c r="O4144">
        <v>54190125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2601850</v>
      </c>
      <c r="G4145">
        <v>3555298</v>
      </c>
      <c r="H4145">
        <v>4663816</v>
      </c>
      <c r="I4145">
        <v>3894366</v>
      </c>
      <c r="J4145">
        <v>14368714</v>
      </c>
      <c r="K4145">
        <v>14577435</v>
      </c>
      <c r="L4145">
        <v>11131669</v>
      </c>
      <c r="M4145">
        <v>4800164</v>
      </c>
      <c r="N4145">
        <v>21634549</v>
      </c>
      <c r="O4145">
        <v>10499452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40941454</v>
      </c>
      <c r="G4146">
        <v>15624063</v>
      </c>
      <c r="H4146">
        <v>11343117</v>
      </c>
      <c r="I4146">
        <v>7746263</v>
      </c>
      <c r="J4146">
        <v>6654344</v>
      </c>
      <c r="K4146">
        <v>3773469</v>
      </c>
      <c r="L4146">
        <v>1651043</v>
      </c>
      <c r="M4146">
        <v>834063</v>
      </c>
      <c r="N4146">
        <v>5674636</v>
      </c>
      <c r="O4146">
        <v>6754991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59293798</v>
      </c>
      <c r="G4147">
        <v>28169887</v>
      </c>
      <c r="H4147">
        <v>26079640</v>
      </c>
      <c r="I4147">
        <v>47157740</v>
      </c>
      <c r="J4147">
        <v>31396651</v>
      </c>
      <c r="K4147">
        <v>34122419</v>
      </c>
      <c r="L4147">
        <v>22310597</v>
      </c>
      <c r="M4147">
        <v>20692937</v>
      </c>
      <c r="N4147">
        <v>7878178</v>
      </c>
      <c r="O4147">
        <v>4479461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1409048</v>
      </c>
      <c r="G4148">
        <v>1901027</v>
      </c>
      <c r="H4148">
        <v>1958769</v>
      </c>
      <c r="I4148">
        <v>1584433</v>
      </c>
      <c r="J4148">
        <v>3398334</v>
      </c>
      <c r="K4148">
        <v>2468245</v>
      </c>
      <c r="L4148">
        <v>1816274</v>
      </c>
      <c r="M4148">
        <v>1075194</v>
      </c>
      <c r="N4148">
        <v>5498300</v>
      </c>
      <c r="O4148">
        <v>2588133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17784256</v>
      </c>
      <c r="G4149">
        <v>21085146</v>
      </c>
      <c r="H4149">
        <v>11545036</v>
      </c>
      <c r="I4149">
        <v>11714519</v>
      </c>
      <c r="J4149">
        <v>19584772</v>
      </c>
      <c r="K4149">
        <v>18158531</v>
      </c>
      <c r="L4149">
        <v>4655253</v>
      </c>
      <c r="M4149">
        <v>5317488</v>
      </c>
      <c r="N4149">
        <v>4876725</v>
      </c>
      <c r="O4149">
        <v>5274181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5057487</v>
      </c>
      <c r="G4150">
        <v>4570974</v>
      </c>
      <c r="H4150">
        <v>4511761</v>
      </c>
      <c r="I4150">
        <v>28947107</v>
      </c>
      <c r="J4150">
        <v>34933390</v>
      </c>
      <c r="K4150">
        <v>10654034</v>
      </c>
      <c r="L4150">
        <v>13647156</v>
      </c>
      <c r="M4150">
        <v>49351961</v>
      </c>
      <c r="N4150">
        <v>15053697</v>
      </c>
      <c r="O4150">
        <v>4244001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8483092</v>
      </c>
      <c r="G4151">
        <v>7872037</v>
      </c>
      <c r="H4151">
        <v>6972188</v>
      </c>
      <c r="I4151">
        <v>7143456</v>
      </c>
      <c r="J4151">
        <v>10694546</v>
      </c>
      <c r="K4151">
        <v>5415070</v>
      </c>
      <c r="L4151">
        <v>5406383</v>
      </c>
      <c r="M4151">
        <v>2052743</v>
      </c>
      <c r="N4151">
        <v>2208787</v>
      </c>
      <c r="O4151">
        <v>1815838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102606989</v>
      </c>
      <c r="G4152">
        <v>104951606</v>
      </c>
      <c r="H4152">
        <v>74401256</v>
      </c>
      <c r="I4152">
        <v>61545662</v>
      </c>
      <c r="J4152">
        <v>36163137</v>
      </c>
      <c r="K4152">
        <v>12289305</v>
      </c>
      <c r="L4152">
        <v>9884033</v>
      </c>
      <c r="M4152">
        <v>9952398</v>
      </c>
      <c r="N4152">
        <v>30044393</v>
      </c>
      <c r="O4152">
        <v>17219705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41708876</v>
      </c>
      <c r="G4153">
        <v>41500834</v>
      </c>
      <c r="H4153">
        <v>33392155</v>
      </c>
      <c r="I4153">
        <v>29060125</v>
      </c>
      <c r="J4153">
        <v>29301445</v>
      </c>
      <c r="K4153">
        <v>33182375</v>
      </c>
      <c r="L4153">
        <v>14044589</v>
      </c>
      <c r="M4153">
        <v>11715842</v>
      </c>
      <c r="N4153">
        <v>4583225</v>
      </c>
      <c r="O4153">
        <v>1379320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10057294</v>
      </c>
      <c r="G4154">
        <v>7966028</v>
      </c>
      <c r="H4154">
        <v>2643155</v>
      </c>
      <c r="I4154">
        <v>4247362</v>
      </c>
      <c r="J4154">
        <v>5260056</v>
      </c>
      <c r="K4154">
        <v>19650057</v>
      </c>
      <c r="L4154">
        <v>35646788</v>
      </c>
      <c r="M4154">
        <v>33847373</v>
      </c>
      <c r="N4154">
        <v>15281842</v>
      </c>
      <c r="O4154">
        <v>6341550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12254030</v>
      </c>
      <c r="G4155">
        <v>15075208</v>
      </c>
      <c r="H4155">
        <v>38115487</v>
      </c>
      <c r="I4155">
        <v>53581765</v>
      </c>
      <c r="J4155">
        <v>39183923</v>
      </c>
      <c r="K4155">
        <v>42256014</v>
      </c>
      <c r="L4155">
        <v>26978218</v>
      </c>
      <c r="M4155">
        <v>8695107</v>
      </c>
      <c r="N4155">
        <v>10397176</v>
      </c>
      <c r="O4155">
        <v>4617781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27398438</v>
      </c>
      <c r="G4156">
        <v>43199805</v>
      </c>
      <c r="H4156">
        <v>18496439</v>
      </c>
      <c r="I4156">
        <v>20920298</v>
      </c>
      <c r="J4156">
        <v>23019594</v>
      </c>
      <c r="K4156">
        <v>12269176</v>
      </c>
      <c r="L4156">
        <v>3249655</v>
      </c>
      <c r="M4156">
        <v>4715210</v>
      </c>
      <c r="N4156">
        <v>27928760</v>
      </c>
      <c r="O4156">
        <v>7972034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6914849</v>
      </c>
      <c r="G4157">
        <v>5185619</v>
      </c>
      <c r="H4157">
        <v>4739017</v>
      </c>
      <c r="I4157">
        <v>8776595</v>
      </c>
      <c r="J4157">
        <v>4448831</v>
      </c>
      <c r="K4157">
        <v>1648397</v>
      </c>
      <c r="L4157">
        <v>1305941</v>
      </c>
      <c r="M4157">
        <v>626882</v>
      </c>
      <c r="N4157">
        <v>5985788</v>
      </c>
      <c r="O4157">
        <v>1765497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165061606</v>
      </c>
      <c r="G4158">
        <v>129907479</v>
      </c>
      <c r="H4158">
        <v>56464108</v>
      </c>
      <c r="I4158">
        <v>31869407</v>
      </c>
      <c r="J4158">
        <v>39379529</v>
      </c>
      <c r="K4158">
        <v>28232847</v>
      </c>
      <c r="L4158">
        <v>29158263</v>
      </c>
      <c r="M4158">
        <v>37816626</v>
      </c>
      <c r="N4158">
        <v>15257747</v>
      </c>
      <c r="O4158">
        <v>33489218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4706969</v>
      </c>
      <c r="G4159">
        <v>14378399</v>
      </c>
      <c r="H4159">
        <v>9105811</v>
      </c>
      <c r="I4159">
        <v>11537052</v>
      </c>
      <c r="J4159">
        <v>17421843</v>
      </c>
      <c r="K4159">
        <v>37228012</v>
      </c>
      <c r="L4159">
        <v>19410016</v>
      </c>
      <c r="M4159">
        <v>2159442</v>
      </c>
      <c r="N4159">
        <v>2171990</v>
      </c>
      <c r="O4159">
        <v>2053609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14292690</v>
      </c>
      <c r="G4160">
        <v>36802502</v>
      </c>
      <c r="H4160">
        <v>12765111</v>
      </c>
      <c r="I4160">
        <v>4205486</v>
      </c>
      <c r="J4160">
        <v>5744333</v>
      </c>
      <c r="K4160">
        <v>5744405</v>
      </c>
      <c r="L4160">
        <v>1740807</v>
      </c>
      <c r="M4160">
        <v>3265212</v>
      </c>
      <c r="N4160">
        <v>1389068</v>
      </c>
      <c r="O4160">
        <v>745309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10487142</v>
      </c>
      <c r="H4162">
        <v>24757751</v>
      </c>
      <c r="I4162">
        <v>22119861</v>
      </c>
      <c r="J4162">
        <v>176324625</v>
      </c>
      <c r="K4162">
        <v>143360138</v>
      </c>
      <c r="L4162">
        <v>116404637</v>
      </c>
      <c r="M4162">
        <v>67890498</v>
      </c>
      <c r="N4162">
        <v>80859323</v>
      </c>
      <c r="O4162">
        <v>52101842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32571438</v>
      </c>
      <c r="G4163">
        <v>16914068</v>
      </c>
      <c r="H4163">
        <v>11951373</v>
      </c>
      <c r="I4163">
        <v>15304709</v>
      </c>
      <c r="J4163">
        <v>12364273</v>
      </c>
      <c r="K4163">
        <v>22146740</v>
      </c>
      <c r="L4163">
        <v>59539766</v>
      </c>
      <c r="M4163">
        <v>69314281</v>
      </c>
      <c r="N4163">
        <v>64990423</v>
      </c>
      <c r="O4163">
        <v>41385435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150659503</v>
      </c>
      <c r="G4164">
        <v>83407958</v>
      </c>
      <c r="H4164">
        <v>76002257</v>
      </c>
      <c r="I4164">
        <v>216336539</v>
      </c>
      <c r="J4164">
        <v>65400973</v>
      </c>
      <c r="K4164">
        <v>142776656</v>
      </c>
      <c r="L4164">
        <v>38484544</v>
      </c>
      <c r="M4164">
        <v>23931718</v>
      </c>
      <c r="N4164">
        <v>3598827</v>
      </c>
      <c r="O4164">
        <v>2055229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8439215</v>
      </c>
      <c r="G4165">
        <v>3172089</v>
      </c>
      <c r="H4165">
        <v>1500649</v>
      </c>
      <c r="I4165">
        <v>4432759</v>
      </c>
      <c r="J4165">
        <v>3993310</v>
      </c>
      <c r="K4165">
        <v>343789</v>
      </c>
      <c r="L4165">
        <v>220000</v>
      </c>
      <c r="M4165">
        <v>629019</v>
      </c>
      <c r="N4165">
        <v>3209000</v>
      </c>
      <c r="O4165">
        <v>2709000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61360622</v>
      </c>
      <c r="G4166">
        <v>83807655</v>
      </c>
      <c r="H4166">
        <v>71821314</v>
      </c>
      <c r="I4166">
        <v>87516970</v>
      </c>
      <c r="J4166">
        <v>101845694</v>
      </c>
      <c r="K4166">
        <v>71854005</v>
      </c>
      <c r="L4166">
        <v>113853724</v>
      </c>
      <c r="M4166">
        <v>35050903</v>
      </c>
      <c r="N4166">
        <v>15802162</v>
      </c>
      <c r="O4166">
        <v>6117707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9884470</v>
      </c>
      <c r="G4167">
        <v>149687944</v>
      </c>
      <c r="H4167">
        <v>326958627</v>
      </c>
      <c r="I4167">
        <v>261330604</v>
      </c>
      <c r="J4167">
        <v>84291220</v>
      </c>
      <c r="K4167">
        <v>103691980</v>
      </c>
      <c r="L4167">
        <v>162354730</v>
      </c>
      <c r="M4167">
        <v>163933559</v>
      </c>
      <c r="N4167">
        <v>164871097</v>
      </c>
      <c r="O4167">
        <v>62305589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368369442</v>
      </c>
      <c r="G4168">
        <v>237816255</v>
      </c>
      <c r="H4168">
        <v>155158633</v>
      </c>
      <c r="I4168">
        <v>30115845</v>
      </c>
      <c r="J4168">
        <v>16853004</v>
      </c>
      <c r="K4168">
        <v>12150656</v>
      </c>
      <c r="L4168">
        <v>10856894</v>
      </c>
      <c r="M4168">
        <v>4942700</v>
      </c>
      <c r="N4168">
        <v>13899358</v>
      </c>
      <c r="O4168">
        <v>4356438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42585286</v>
      </c>
      <c r="G4169">
        <v>18522434</v>
      </c>
      <c r="H4169">
        <v>20549440</v>
      </c>
      <c r="I4169">
        <v>19560538</v>
      </c>
      <c r="J4169">
        <v>13767588</v>
      </c>
      <c r="K4169">
        <v>17651187</v>
      </c>
      <c r="L4169">
        <v>6027567</v>
      </c>
      <c r="M4169">
        <v>7263176</v>
      </c>
      <c r="N4169">
        <v>15325300</v>
      </c>
      <c r="O4169">
        <v>10910755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35403490</v>
      </c>
      <c r="G4170">
        <v>46581468</v>
      </c>
      <c r="H4170">
        <v>80521123</v>
      </c>
      <c r="I4170">
        <v>88221252</v>
      </c>
      <c r="J4170">
        <v>110758142</v>
      </c>
      <c r="K4170">
        <v>73343762</v>
      </c>
      <c r="L4170">
        <v>31610909</v>
      </c>
      <c r="M4170">
        <v>41095454</v>
      </c>
      <c r="N4170">
        <v>122481263</v>
      </c>
      <c r="O4170">
        <v>53520140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14049922</v>
      </c>
      <c r="G4171">
        <v>8492557</v>
      </c>
      <c r="H4171">
        <v>10397803</v>
      </c>
      <c r="I4171">
        <v>4866828</v>
      </c>
      <c r="J4171">
        <v>3426281</v>
      </c>
      <c r="K4171">
        <v>2530638</v>
      </c>
      <c r="L4171">
        <v>1419078</v>
      </c>
      <c r="M4171">
        <v>1330308</v>
      </c>
      <c r="N4171">
        <v>11756341</v>
      </c>
      <c r="O4171">
        <v>4638601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116421100</v>
      </c>
      <c r="L4172">
        <v>61001429.890000001</v>
      </c>
      <c r="M4172">
        <v>54569450.359999999</v>
      </c>
      <c r="N4172">
        <v>51819695.909999996</v>
      </c>
      <c r="O4172">
        <v>54887257.020000003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23032900</v>
      </c>
      <c r="G4173">
        <v>37194950</v>
      </c>
      <c r="H4173">
        <v>8608817</v>
      </c>
      <c r="I4173">
        <v>7041896</v>
      </c>
      <c r="J4173">
        <v>8090914</v>
      </c>
      <c r="K4173">
        <v>6027865</v>
      </c>
      <c r="L4173">
        <v>2392278</v>
      </c>
      <c r="M4173">
        <v>1200173</v>
      </c>
      <c r="N4173">
        <v>2919339</v>
      </c>
      <c r="O4173">
        <v>973079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13436729</v>
      </c>
      <c r="G4174">
        <v>21800853</v>
      </c>
      <c r="H4174">
        <v>7420969</v>
      </c>
      <c r="I4174">
        <v>17806163</v>
      </c>
      <c r="J4174">
        <v>20716082</v>
      </c>
      <c r="K4174">
        <v>7554948</v>
      </c>
      <c r="L4174">
        <v>1345945</v>
      </c>
      <c r="M4174">
        <v>14092852</v>
      </c>
      <c r="N4174">
        <v>18986430</v>
      </c>
      <c r="O4174">
        <v>23725990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8817508</v>
      </c>
      <c r="G4175">
        <v>14303686</v>
      </c>
      <c r="H4175">
        <v>19235229</v>
      </c>
      <c r="I4175">
        <v>35869418</v>
      </c>
      <c r="J4175">
        <v>19150570</v>
      </c>
      <c r="K4175">
        <v>31426812</v>
      </c>
      <c r="L4175">
        <v>14101815</v>
      </c>
      <c r="M4175">
        <v>23456830</v>
      </c>
      <c r="N4175">
        <v>22513704</v>
      </c>
      <c r="O4175">
        <v>29901148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272617187</v>
      </c>
      <c r="G4176">
        <v>156494373</v>
      </c>
      <c r="H4176">
        <v>192494374</v>
      </c>
      <c r="I4176">
        <v>154210493</v>
      </c>
      <c r="J4176">
        <v>328147707</v>
      </c>
      <c r="K4176">
        <v>758038553</v>
      </c>
      <c r="L4176">
        <v>297902442</v>
      </c>
      <c r="M4176">
        <v>141805047</v>
      </c>
      <c r="N4176">
        <v>8614507</v>
      </c>
      <c r="O4176">
        <v>14805653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6603686</v>
      </c>
      <c r="G4177">
        <v>6602203</v>
      </c>
      <c r="H4177">
        <v>5619521</v>
      </c>
      <c r="I4177">
        <v>7012060</v>
      </c>
      <c r="J4177">
        <v>1932222</v>
      </c>
      <c r="K4177">
        <v>3341879</v>
      </c>
      <c r="L4177">
        <v>649508</v>
      </c>
      <c r="M4177">
        <v>281173</v>
      </c>
      <c r="N4177">
        <v>644444</v>
      </c>
      <c r="O4177">
        <v>1613042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17540054</v>
      </c>
      <c r="G4178">
        <v>12074247</v>
      </c>
      <c r="H4178">
        <v>7899482</v>
      </c>
      <c r="I4178">
        <v>19351666</v>
      </c>
      <c r="J4178">
        <v>13182912</v>
      </c>
      <c r="K4178">
        <v>6494663</v>
      </c>
      <c r="L4178">
        <v>18071766</v>
      </c>
      <c r="M4178">
        <v>13202317</v>
      </c>
      <c r="N4178">
        <v>9759237</v>
      </c>
      <c r="O4178">
        <v>15007393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12693404</v>
      </c>
      <c r="G4179">
        <v>9318064</v>
      </c>
      <c r="H4179">
        <v>10719637</v>
      </c>
      <c r="I4179">
        <v>4732361</v>
      </c>
      <c r="J4179">
        <v>5812593</v>
      </c>
      <c r="K4179">
        <v>5464596</v>
      </c>
      <c r="L4179">
        <v>1607694</v>
      </c>
      <c r="M4179">
        <v>2270363</v>
      </c>
      <c r="N4179">
        <v>1295819</v>
      </c>
      <c r="O4179">
        <v>6209825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346896</v>
      </c>
      <c r="G4180">
        <v>437578</v>
      </c>
      <c r="H4180">
        <v>89838</v>
      </c>
      <c r="I4180">
        <v>582737</v>
      </c>
      <c r="J4180">
        <v>18030</v>
      </c>
      <c r="K4180">
        <v>332190</v>
      </c>
      <c r="L4180">
        <v>75136</v>
      </c>
      <c r="M4180">
        <v>10919000</v>
      </c>
      <c r="N4180">
        <v>780000</v>
      </c>
      <c r="O4180">
        <v>0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18935044</v>
      </c>
      <c r="G4181">
        <v>25908720</v>
      </c>
      <c r="H4181">
        <v>47952774</v>
      </c>
      <c r="I4181">
        <v>39949417</v>
      </c>
      <c r="J4181">
        <v>96339570</v>
      </c>
      <c r="K4181">
        <v>32702754</v>
      </c>
      <c r="L4181">
        <v>35035322</v>
      </c>
      <c r="M4181">
        <v>6047628</v>
      </c>
      <c r="N4181">
        <v>817570</v>
      </c>
      <c r="O4181">
        <v>1872498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191024005</v>
      </c>
      <c r="G4182">
        <v>73467605</v>
      </c>
      <c r="H4182">
        <v>99669406</v>
      </c>
      <c r="I4182">
        <v>85574581</v>
      </c>
      <c r="J4182">
        <v>106745312</v>
      </c>
      <c r="K4182">
        <v>84526748</v>
      </c>
      <c r="L4182">
        <v>42501663</v>
      </c>
      <c r="M4182">
        <v>39344090</v>
      </c>
      <c r="N4182">
        <v>32680797</v>
      </c>
      <c r="O4182">
        <v>102754769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430476320</v>
      </c>
      <c r="G4183">
        <v>458130836</v>
      </c>
      <c r="H4183">
        <v>311811959</v>
      </c>
      <c r="I4183">
        <v>302353706</v>
      </c>
      <c r="J4183">
        <v>228258731</v>
      </c>
      <c r="K4183">
        <v>218635929</v>
      </c>
      <c r="L4183">
        <v>9176922</v>
      </c>
      <c r="M4183">
        <v>2564139</v>
      </c>
      <c r="N4183">
        <v>53500769</v>
      </c>
      <c r="O4183">
        <v>45848325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63269557</v>
      </c>
      <c r="G4184">
        <v>39732348</v>
      </c>
      <c r="H4184">
        <v>59106864</v>
      </c>
      <c r="I4184">
        <v>58829537</v>
      </c>
      <c r="J4184">
        <v>6687314</v>
      </c>
      <c r="K4184">
        <v>15552431</v>
      </c>
      <c r="L4184">
        <v>115153469</v>
      </c>
      <c r="M4184">
        <v>126760158</v>
      </c>
      <c r="N4184">
        <v>111131011</v>
      </c>
      <c r="O4184">
        <v>13115537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46750194</v>
      </c>
      <c r="G4185">
        <v>105626637</v>
      </c>
      <c r="H4185">
        <v>81777931</v>
      </c>
      <c r="I4185">
        <v>123849170</v>
      </c>
      <c r="J4185">
        <v>150004892</v>
      </c>
      <c r="K4185">
        <v>102612378</v>
      </c>
      <c r="L4185">
        <v>122946560</v>
      </c>
      <c r="M4185">
        <v>118894728</v>
      </c>
      <c r="N4185">
        <v>74930072</v>
      </c>
      <c r="O4185">
        <v>43314888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33318784</v>
      </c>
      <c r="G4186">
        <v>23064566</v>
      </c>
      <c r="H4186">
        <v>15789683</v>
      </c>
      <c r="I4186">
        <v>13162513</v>
      </c>
      <c r="J4186">
        <v>10883566</v>
      </c>
      <c r="K4186">
        <v>9040369</v>
      </c>
      <c r="L4186">
        <v>18465395</v>
      </c>
      <c r="M4186">
        <v>8945394</v>
      </c>
      <c r="N4186">
        <v>6693646</v>
      </c>
      <c r="O4186">
        <v>3781640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13703003</v>
      </c>
      <c r="G4187">
        <v>24758368</v>
      </c>
      <c r="H4187">
        <v>95520481</v>
      </c>
      <c r="I4187">
        <v>113244427</v>
      </c>
      <c r="J4187">
        <v>25440282</v>
      </c>
      <c r="K4187">
        <v>6353494</v>
      </c>
      <c r="L4187">
        <v>13482675</v>
      </c>
      <c r="M4187">
        <v>10930716</v>
      </c>
      <c r="N4187">
        <v>15252897</v>
      </c>
      <c r="O4187">
        <v>5285708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70899003</v>
      </c>
      <c r="G4188">
        <v>53229831</v>
      </c>
      <c r="H4188">
        <v>115640482</v>
      </c>
      <c r="I4188">
        <v>204275811</v>
      </c>
      <c r="J4188">
        <v>74228720</v>
      </c>
      <c r="K4188">
        <v>15409854</v>
      </c>
      <c r="L4188">
        <v>120253643</v>
      </c>
      <c r="M4188">
        <v>41183387</v>
      </c>
      <c r="N4188">
        <v>31868468</v>
      </c>
      <c r="O4188">
        <v>59718492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124003214</v>
      </c>
      <c r="G4189">
        <v>26771441</v>
      </c>
      <c r="H4189">
        <v>17373696</v>
      </c>
      <c r="I4189">
        <v>19076312</v>
      </c>
      <c r="J4189">
        <v>10742228</v>
      </c>
      <c r="K4189">
        <v>10131592</v>
      </c>
      <c r="L4189">
        <v>6019042</v>
      </c>
      <c r="M4189">
        <v>1873781</v>
      </c>
      <c r="N4189">
        <v>5007407</v>
      </c>
      <c r="O4189">
        <v>3960913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271986852</v>
      </c>
      <c r="G4190">
        <v>61005411</v>
      </c>
      <c r="H4190">
        <v>4379792</v>
      </c>
      <c r="I4190">
        <v>4302711</v>
      </c>
      <c r="J4190">
        <v>8888166</v>
      </c>
      <c r="K4190">
        <v>5607964</v>
      </c>
      <c r="L4190">
        <v>6417040</v>
      </c>
      <c r="M4190">
        <v>3049191</v>
      </c>
      <c r="N4190">
        <v>3062478</v>
      </c>
      <c r="O4190">
        <v>5937062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123867088</v>
      </c>
      <c r="G4191">
        <v>101038062</v>
      </c>
      <c r="H4191">
        <v>42275396</v>
      </c>
      <c r="I4191">
        <v>32628695</v>
      </c>
      <c r="J4191">
        <v>65207586</v>
      </c>
      <c r="K4191">
        <v>9607727</v>
      </c>
      <c r="L4191">
        <v>8796595</v>
      </c>
      <c r="M4191">
        <v>13412654</v>
      </c>
      <c r="N4191">
        <v>17741218</v>
      </c>
      <c r="O4191">
        <v>52601505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300169583</v>
      </c>
      <c r="G4192">
        <v>140077904</v>
      </c>
      <c r="H4192">
        <v>240698107</v>
      </c>
      <c r="I4192">
        <v>135319761</v>
      </c>
      <c r="J4192">
        <v>309424527</v>
      </c>
      <c r="K4192">
        <v>122466368</v>
      </c>
      <c r="L4192">
        <v>114300204</v>
      </c>
      <c r="M4192">
        <v>63941017</v>
      </c>
      <c r="N4192">
        <v>33236452</v>
      </c>
      <c r="O4192">
        <v>46036653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138543966</v>
      </c>
      <c r="G4193">
        <v>62473000</v>
      </c>
      <c r="H4193">
        <v>74463293</v>
      </c>
      <c r="I4193">
        <v>87081537</v>
      </c>
      <c r="J4193">
        <v>91757211</v>
      </c>
      <c r="K4193">
        <v>190936158</v>
      </c>
      <c r="L4193">
        <v>24732299</v>
      </c>
      <c r="M4193">
        <v>6543327</v>
      </c>
      <c r="N4193">
        <v>589583</v>
      </c>
      <c r="O4193">
        <v>1262114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4230845</v>
      </c>
      <c r="G4194">
        <v>11690425</v>
      </c>
      <c r="H4194">
        <v>3973352</v>
      </c>
      <c r="I4194">
        <v>3546938</v>
      </c>
      <c r="J4194">
        <v>1626424</v>
      </c>
      <c r="K4194">
        <v>1226959</v>
      </c>
      <c r="L4194">
        <v>1870729</v>
      </c>
      <c r="M4194">
        <v>7319676</v>
      </c>
      <c r="N4194">
        <v>510349</v>
      </c>
      <c r="O4194">
        <v>461138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39473798</v>
      </c>
      <c r="G4195">
        <v>99895649</v>
      </c>
      <c r="H4195">
        <v>71984791</v>
      </c>
      <c r="I4195">
        <v>48632387</v>
      </c>
      <c r="J4195">
        <v>27670974</v>
      </c>
      <c r="K4195">
        <v>59253385</v>
      </c>
      <c r="L4195">
        <v>108438948</v>
      </c>
      <c r="M4195">
        <v>20049954</v>
      </c>
      <c r="N4195">
        <v>17369218</v>
      </c>
      <c r="O4195">
        <v>27217274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16081062</v>
      </c>
      <c r="G4196">
        <v>9890033</v>
      </c>
      <c r="H4196">
        <v>25420388</v>
      </c>
      <c r="I4196">
        <v>17254151</v>
      </c>
      <c r="J4196">
        <v>13919935</v>
      </c>
      <c r="K4196">
        <v>12630143</v>
      </c>
      <c r="L4196">
        <v>25255781</v>
      </c>
      <c r="M4196">
        <v>11691997</v>
      </c>
      <c r="N4196">
        <v>11276639</v>
      </c>
      <c r="O4196">
        <v>12464323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30393831</v>
      </c>
      <c r="G4197">
        <v>11460020</v>
      </c>
      <c r="H4197">
        <v>13939239</v>
      </c>
      <c r="I4197">
        <v>15318648</v>
      </c>
      <c r="J4197">
        <v>20196061</v>
      </c>
      <c r="K4197">
        <v>22659189</v>
      </c>
      <c r="L4197">
        <v>16572876</v>
      </c>
      <c r="M4197">
        <v>30016196</v>
      </c>
      <c r="N4197">
        <v>21732439</v>
      </c>
      <c r="O4197">
        <v>16387276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61417158</v>
      </c>
      <c r="G4198">
        <v>30874672</v>
      </c>
      <c r="H4198">
        <v>25106095</v>
      </c>
      <c r="I4198">
        <v>21796339</v>
      </c>
      <c r="J4198">
        <v>31675663</v>
      </c>
      <c r="K4198">
        <v>22742016</v>
      </c>
      <c r="L4198">
        <v>31889287</v>
      </c>
      <c r="M4198">
        <v>8461841</v>
      </c>
      <c r="N4198">
        <v>2567723</v>
      </c>
      <c r="O4198">
        <v>3864389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10063342</v>
      </c>
      <c r="G4199">
        <v>9969305</v>
      </c>
      <c r="H4199">
        <v>6800050</v>
      </c>
      <c r="I4199">
        <v>4686638</v>
      </c>
      <c r="J4199">
        <v>3973495</v>
      </c>
      <c r="K4199">
        <v>2947455</v>
      </c>
      <c r="L4199">
        <v>597345</v>
      </c>
      <c r="M4199">
        <v>1217166</v>
      </c>
      <c r="N4199">
        <v>9041582</v>
      </c>
      <c r="O4199">
        <v>3506357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5364325</v>
      </c>
      <c r="G4200">
        <v>3132433</v>
      </c>
      <c r="H4200">
        <v>2846424</v>
      </c>
      <c r="I4200">
        <v>3234209</v>
      </c>
      <c r="J4200">
        <v>1217799</v>
      </c>
      <c r="K4200">
        <v>2093798</v>
      </c>
      <c r="L4200">
        <v>1592282</v>
      </c>
      <c r="M4200">
        <v>5442928</v>
      </c>
      <c r="N4200">
        <v>2114883</v>
      </c>
      <c r="O4200">
        <v>15374524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35185813</v>
      </c>
      <c r="G4201">
        <v>2137103</v>
      </c>
      <c r="H4201">
        <v>3331704</v>
      </c>
      <c r="I4201">
        <v>12430364</v>
      </c>
      <c r="J4201">
        <v>13424403</v>
      </c>
      <c r="K4201">
        <v>9138466</v>
      </c>
      <c r="L4201">
        <v>9291388</v>
      </c>
      <c r="M4201">
        <v>4751442</v>
      </c>
      <c r="N4201">
        <v>2617274</v>
      </c>
      <c r="O4201">
        <v>9669580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22601055</v>
      </c>
      <c r="G4202">
        <v>16811592</v>
      </c>
      <c r="H4202">
        <v>23897480</v>
      </c>
      <c r="I4202">
        <v>8286661</v>
      </c>
      <c r="J4202">
        <v>55633601</v>
      </c>
      <c r="K4202">
        <v>15047338</v>
      </c>
      <c r="L4202">
        <v>7848666</v>
      </c>
      <c r="M4202">
        <v>25584679</v>
      </c>
      <c r="N4202">
        <v>19357660</v>
      </c>
      <c r="O4202">
        <v>30775364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12137057</v>
      </c>
      <c r="G4203">
        <v>5789058</v>
      </c>
      <c r="H4203">
        <v>9155070</v>
      </c>
      <c r="I4203">
        <v>5030123</v>
      </c>
      <c r="J4203">
        <v>4364782</v>
      </c>
      <c r="K4203">
        <v>3652436</v>
      </c>
      <c r="L4203">
        <v>4290830</v>
      </c>
      <c r="M4203">
        <v>12682919</v>
      </c>
      <c r="N4203">
        <v>20360357</v>
      </c>
      <c r="O4203">
        <v>10734479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24013457</v>
      </c>
      <c r="G4204">
        <v>36538525</v>
      </c>
      <c r="H4204">
        <v>25184502</v>
      </c>
      <c r="I4204">
        <v>17152105</v>
      </c>
      <c r="J4204">
        <v>17195805</v>
      </c>
      <c r="K4204">
        <v>17927994</v>
      </c>
      <c r="L4204">
        <v>7725985</v>
      </c>
      <c r="M4204">
        <v>6233996</v>
      </c>
      <c r="N4204">
        <v>6625924</v>
      </c>
      <c r="O4204">
        <v>4328493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63944009</v>
      </c>
      <c r="G4205">
        <v>27370686</v>
      </c>
      <c r="H4205">
        <v>25755899</v>
      </c>
      <c r="I4205">
        <v>26468471</v>
      </c>
      <c r="J4205">
        <v>37479308</v>
      </c>
      <c r="K4205">
        <v>28251077</v>
      </c>
      <c r="L4205">
        <v>19775006</v>
      </c>
      <c r="M4205">
        <v>16851123</v>
      </c>
      <c r="N4205">
        <v>43191216</v>
      </c>
      <c r="O4205">
        <v>13064093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40771790</v>
      </c>
      <c r="G4206">
        <v>69305446</v>
      </c>
      <c r="H4206">
        <v>38674843</v>
      </c>
      <c r="I4206">
        <v>21157464</v>
      </c>
      <c r="J4206">
        <v>20584678</v>
      </c>
      <c r="K4206">
        <v>35768012</v>
      </c>
      <c r="L4206">
        <v>47425841</v>
      </c>
      <c r="M4206">
        <v>23467794</v>
      </c>
      <c r="N4206">
        <v>18614008</v>
      </c>
      <c r="O4206">
        <v>16891701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47632876</v>
      </c>
      <c r="G4207">
        <v>26713623</v>
      </c>
      <c r="H4207">
        <v>28547872</v>
      </c>
      <c r="I4207">
        <v>19859625</v>
      </c>
      <c r="J4207">
        <v>30033747</v>
      </c>
      <c r="K4207">
        <v>20067978</v>
      </c>
      <c r="L4207">
        <v>33154198</v>
      </c>
      <c r="M4207">
        <v>13020502</v>
      </c>
      <c r="N4207">
        <v>8088440</v>
      </c>
      <c r="O4207">
        <v>9518272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56466503</v>
      </c>
      <c r="G4208">
        <v>50640457</v>
      </c>
      <c r="H4208">
        <v>34074729</v>
      </c>
      <c r="I4208">
        <v>15804438</v>
      </c>
      <c r="J4208">
        <v>15559375</v>
      </c>
      <c r="K4208">
        <v>24389598</v>
      </c>
      <c r="L4208">
        <v>19865216</v>
      </c>
      <c r="M4208">
        <v>16213114</v>
      </c>
      <c r="N4208">
        <v>10750429</v>
      </c>
      <c r="O4208">
        <v>29027350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225858994</v>
      </c>
      <c r="G4209">
        <v>107871593</v>
      </c>
      <c r="H4209">
        <v>101569288</v>
      </c>
      <c r="I4209">
        <v>35301766</v>
      </c>
      <c r="J4209">
        <v>191508396</v>
      </c>
      <c r="K4209">
        <v>8744046</v>
      </c>
      <c r="L4209">
        <v>1794260</v>
      </c>
      <c r="M4209">
        <v>3209513</v>
      </c>
      <c r="N4209">
        <v>5902341</v>
      </c>
      <c r="O4209">
        <v>5179411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16238598</v>
      </c>
      <c r="G4210">
        <v>49866847</v>
      </c>
      <c r="H4210">
        <v>24963326</v>
      </c>
      <c r="I4210">
        <v>13783055</v>
      </c>
      <c r="J4210">
        <v>27861480</v>
      </c>
      <c r="K4210">
        <v>6753288</v>
      </c>
      <c r="L4210">
        <v>16559689</v>
      </c>
      <c r="M4210">
        <v>3564443</v>
      </c>
      <c r="N4210">
        <v>5009181</v>
      </c>
      <c r="O4210">
        <v>3257540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11918556</v>
      </c>
      <c r="G4211">
        <v>18260248</v>
      </c>
      <c r="H4211">
        <v>16924013</v>
      </c>
      <c r="I4211">
        <v>43992691</v>
      </c>
      <c r="J4211">
        <v>25966671</v>
      </c>
      <c r="K4211">
        <v>3922458</v>
      </c>
      <c r="L4211">
        <v>5264457</v>
      </c>
      <c r="M4211">
        <v>1173055</v>
      </c>
      <c r="N4211">
        <v>703319</v>
      </c>
      <c r="O4211">
        <v>1040201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35732968</v>
      </c>
      <c r="G4212">
        <v>25429940</v>
      </c>
      <c r="H4212">
        <v>22506671</v>
      </c>
      <c r="I4212">
        <v>25529320</v>
      </c>
      <c r="J4212">
        <v>14462549</v>
      </c>
      <c r="K4212">
        <v>10266738</v>
      </c>
      <c r="L4212">
        <v>2585890</v>
      </c>
      <c r="M4212">
        <v>1430285</v>
      </c>
      <c r="N4212">
        <v>953466</v>
      </c>
      <c r="O4212">
        <v>5086111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1834350013</v>
      </c>
      <c r="G4213">
        <v>1398350154</v>
      </c>
      <c r="H4213">
        <v>1127734126</v>
      </c>
      <c r="I4213">
        <v>2010093253</v>
      </c>
      <c r="J4213">
        <v>200336382</v>
      </c>
      <c r="K4213">
        <v>197119446</v>
      </c>
      <c r="L4213">
        <v>134573924</v>
      </c>
      <c r="M4213">
        <v>73752172</v>
      </c>
      <c r="N4213">
        <v>48679516</v>
      </c>
      <c r="O4213">
        <v>50757313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2816099</v>
      </c>
      <c r="G4214">
        <v>8222137</v>
      </c>
      <c r="H4214">
        <v>5338962</v>
      </c>
      <c r="I4214">
        <v>1643353</v>
      </c>
      <c r="J4214">
        <v>3797792</v>
      </c>
      <c r="K4214">
        <v>771499</v>
      </c>
      <c r="L4214">
        <v>1337389</v>
      </c>
      <c r="M4214">
        <v>3791440</v>
      </c>
      <c r="N4214">
        <v>1801843</v>
      </c>
      <c r="O4214">
        <v>2092469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52424688</v>
      </c>
      <c r="G4215">
        <v>52448293</v>
      </c>
      <c r="H4215">
        <v>23445342</v>
      </c>
      <c r="I4215">
        <v>21552662</v>
      </c>
      <c r="J4215">
        <v>27303091</v>
      </c>
      <c r="K4215">
        <v>9567807</v>
      </c>
      <c r="L4215">
        <v>6969485</v>
      </c>
      <c r="M4215">
        <v>10349731</v>
      </c>
      <c r="N4215">
        <v>6288670</v>
      </c>
      <c r="O4215">
        <v>7518531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100327476</v>
      </c>
      <c r="G4216">
        <v>118051473</v>
      </c>
      <c r="H4216">
        <v>66223632</v>
      </c>
      <c r="I4216">
        <v>64777366</v>
      </c>
      <c r="J4216">
        <v>49374455</v>
      </c>
      <c r="K4216">
        <v>29658117</v>
      </c>
      <c r="L4216">
        <v>18076414</v>
      </c>
      <c r="M4216">
        <v>7756352</v>
      </c>
      <c r="N4216">
        <v>5536479</v>
      </c>
      <c r="O4216">
        <v>4806327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2671314</v>
      </c>
      <c r="G4217">
        <v>3398019</v>
      </c>
      <c r="H4217">
        <v>6821084</v>
      </c>
      <c r="I4217">
        <v>6322919</v>
      </c>
      <c r="J4217">
        <v>4502910</v>
      </c>
      <c r="K4217">
        <v>7833228</v>
      </c>
      <c r="L4217">
        <v>2756282</v>
      </c>
      <c r="M4217">
        <v>4192919</v>
      </c>
      <c r="N4217">
        <v>2814759</v>
      </c>
      <c r="O4217">
        <v>1445811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43973706</v>
      </c>
      <c r="G4218">
        <v>20740621</v>
      </c>
      <c r="H4218">
        <v>62099902</v>
      </c>
      <c r="I4218">
        <v>60950318</v>
      </c>
      <c r="J4218">
        <v>117531429</v>
      </c>
      <c r="K4218">
        <v>206697332</v>
      </c>
      <c r="L4218">
        <v>211462011</v>
      </c>
      <c r="M4218">
        <v>127642049</v>
      </c>
      <c r="N4218">
        <v>148497251</v>
      </c>
      <c r="O4218">
        <v>166799536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109124530</v>
      </c>
      <c r="G4219">
        <v>32798865</v>
      </c>
      <c r="H4219">
        <v>97167374</v>
      </c>
      <c r="I4219">
        <v>169911995</v>
      </c>
      <c r="J4219">
        <v>68893012</v>
      </c>
      <c r="K4219">
        <v>61444691</v>
      </c>
      <c r="L4219">
        <v>41571405</v>
      </c>
      <c r="M4219">
        <v>31794166</v>
      </c>
      <c r="N4219">
        <v>31444875</v>
      </c>
      <c r="O4219">
        <v>27955554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32027378</v>
      </c>
      <c r="G4220">
        <v>34638225</v>
      </c>
      <c r="H4220">
        <v>41912619</v>
      </c>
      <c r="I4220">
        <v>41052478</v>
      </c>
      <c r="J4220">
        <v>26205324</v>
      </c>
      <c r="K4220">
        <v>17034971</v>
      </c>
      <c r="L4220">
        <v>11516300</v>
      </c>
      <c r="M4220">
        <v>8127860</v>
      </c>
      <c r="N4220">
        <v>5858359</v>
      </c>
      <c r="O4220">
        <v>10602073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7022471</v>
      </c>
      <c r="G4221">
        <v>6793182</v>
      </c>
      <c r="H4221">
        <v>4258790</v>
      </c>
      <c r="I4221">
        <v>9037998</v>
      </c>
      <c r="J4221">
        <v>3457899</v>
      </c>
      <c r="K4221">
        <v>8495829</v>
      </c>
      <c r="L4221">
        <v>852149</v>
      </c>
      <c r="M4221">
        <v>2226797</v>
      </c>
      <c r="N4221">
        <v>970112</v>
      </c>
      <c r="O4221">
        <v>1888488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74691879</v>
      </c>
      <c r="G4222">
        <v>87387998</v>
      </c>
      <c r="H4222">
        <v>72737698</v>
      </c>
      <c r="I4222">
        <v>85097741</v>
      </c>
      <c r="J4222">
        <v>53660970</v>
      </c>
      <c r="K4222">
        <v>35996239</v>
      </c>
      <c r="L4222">
        <v>23985881</v>
      </c>
      <c r="M4222">
        <v>31522300</v>
      </c>
      <c r="N4222">
        <v>15942944</v>
      </c>
      <c r="O4222">
        <v>9083075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6203505</v>
      </c>
      <c r="G4223">
        <v>13504083</v>
      </c>
      <c r="H4223">
        <v>7657500</v>
      </c>
      <c r="I4223">
        <v>30947199</v>
      </c>
      <c r="J4223">
        <v>964938</v>
      </c>
      <c r="K4223">
        <v>575407</v>
      </c>
      <c r="L4223">
        <v>559889</v>
      </c>
      <c r="M4223">
        <v>684145</v>
      </c>
      <c r="N4223">
        <v>1372856</v>
      </c>
      <c r="O4223">
        <v>713026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29904733</v>
      </c>
      <c r="G4224">
        <v>40788012</v>
      </c>
      <c r="H4224">
        <v>30874199</v>
      </c>
      <c r="I4224">
        <v>25312570</v>
      </c>
      <c r="J4224">
        <v>17141086</v>
      </c>
      <c r="K4224">
        <v>7107606</v>
      </c>
      <c r="L4224">
        <v>13571515</v>
      </c>
      <c r="M4224">
        <v>13429200</v>
      </c>
      <c r="N4224">
        <v>7212772</v>
      </c>
      <c r="O4224">
        <v>7566040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25780779</v>
      </c>
      <c r="G4225">
        <v>19705887</v>
      </c>
      <c r="H4225">
        <v>29457084</v>
      </c>
      <c r="I4225">
        <v>63357895</v>
      </c>
      <c r="J4225">
        <v>51284572</v>
      </c>
      <c r="K4225">
        <v>31192394</v>
      </c>
      <c r="L4225">
        <v>21089367</v>
      </c>
      <c r="M4225">
        <v>13722239</v>
      </c>
      <c r="N4225">
        <v>12830528</v>
      </c>
      <c r="O4225">
        <v>2985314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232371662</v>
      </c>
      <c r="G4226">
        <v>275397988</v>
      </c>
      <c r="H4226">
        <v>464815167</v>
      </c>
      <c r="I4226">
        <v>200609234</v>
      </c>
      <c r="J4226">
        <v>246342004</v>
      </c>
      <c r="K4226">
        <v>389887158</v>
      </c>
      <c r="L4226">
        <v>123289735</v>
      </c>
      <c r="M4226">
        <v>98966803</v>
      </c>
      <c r="N4226">
        <v>72872134</v>
      </c>
      <c r="O4226">
        <v>25939450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95921489</v>
      </c>
      <c r="G4227">
        <v>23276077</v>
      </c>
      <c r="H4227">
        <v>140308431</v>
      </c>
      <c r="I4227">
        <v>60799768</v>
      </c>
      <c r="J4227">
        <v>14985002</v>
      </c>
      <c r="K4227">
        <v>10953724</v>
      </c>
      <c r="L4227">
        <v>23258600</v>
      </c>
      <c r="M4227">
        <v>12334308</v>
      </c>
      <c r="N4227">
        <v>8383724</v>
      </c>
      <c r="O4227">
        <v>6655782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217024386</v>
      </c>
      <c r="G4228">
        <v>187465700</v>
      </c>
      <c r="H4228">
        <v>47768418</v>
      </c>
      <c r="I4228">
        <v>40772922</v>
      </c>
      <c r="J4228">
        <v>12784663</v>
      </c>
      <c r="K4228">
        <v>24051648</v>
      </c>
      <c r="L4228">
        <v>18348667</v>
      </c>
      <c r="M4228">
        <v>19902411</v>
      </c>
      <c r="N4228">
        <v>5992877</v>
      </c>
      <c r="O4228">
        <v>335678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12351250</v>
      </c>
      <c r="G4229">
        <v>6741746</v>
      </c>
      <c r="H4229">
        <v>30835928</v>
      </c>
      <c r="I4229">
        <v>26583899</v>
      </c>
      <c r="J4229">
        <v>14088675</v>
      </c>
      <c r="K4229">
        <v>3316147</v>
      </c>
      <c r="L4229">
        <v>6096582</v>
      </c>
      <c r="M4229">
        <v>24496284</v>
      </c>
      <c r="N4229">
        <v>9130626</v>
      </c>
      <c r="O4229">
        <v>5997048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77563491</v>
      </c>
      <c r="G4230">
        <v>95086826</v>
      </c>
      <c r="H4230">
        <v>124562930</v>
      </c>
      <c r="I4230">
        <v>123005484</v>
      </c>
      <c r="J4230">
        <v>55970056</v>
      </c>
      <c r="K4230">
        <v>26002412</v>
      </c>
      <c r="L4230">
        <v>35864669</v>
      </c>
      <c r="M4230">
        <v>63876073</v>
      </c>
      <c r="N4230">
        <v>48933526</v>
      </c>
      <c r="O4230">
        <v>35957594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10110395</v>
      </c>
      <c r="J4231">
        <v>27516619</v>
      </c>
      <c r="K4231">
        <v>42119196</v>
      </c>
      <c r="L4231">
        <v>4081240</v>
      </c>
      <c r="M4231">
        <v>2279988</v>
      </c>
      <c r="N4231">
        <v>1388626</v>
      </c>
      <c r="O4231">
        <v>1044329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162983970</v>
      </c>
      <c r="G4232">
        <v>16631263</v>
      </c>
      <c r="H4232">
        <v>11158553</v>
      </c>
      <c r="I4232">
        <v>7509898</v>
      </c>
      <c r="J4232">
        <v>23649831</v>
      </c>
      <c r="K4232">
        <v>12589219</v>
      </c>
      <c r="L4232">
        <v>18049999</v>
      </c>
      <c r="M4232">
        <v>10550500</v>
      </c>
      <c r="N4232">
        <v>7151004</v>
      </c>
      <c r="O4232">
        <v>2827841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71328421</v>
      </c>
      <c r="G4233">
        <v>64293427</v>
      </c>
      <c r="H4233">
        <v>35265020</v>
      </c>
      <c r="I4233">
        <v>30522031</v>
      </c>
      <c r="J4233">
        <v>31353425</v>
      </c>
      <c r="K4233">
        <v>11127777</v>
      </c>
      <c r="L4233">
        <v>2962814</v>
      </c>
      <c r="M4233">
        <v>743284088</v>
      </c>
      <c r="N4233">
        <v>381801720</v>
      </c>
      <c r="O4233">
        <v>141206265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43237757</v>
      </c>
      <c r="G4234">
        <v>26673849</v>
      </c>
      <c r="H4234">
        <v>31240527</v>
      </c>
      <c r="I4234">
        <v>28906117</v>
      </c>
      <c r="J4234">
        <v>14887905</v>
      </c>
      <c r="K4234">
        <v>17942157</v>
      </c>
      <c r="L4234">
        <v>11797193</v>
      </c>
      <c r="M4234">
        <v>19673802</v>
      </c>
      <c r="N4234">
        <v>22965048</v>
      </c>
      <c r="O4234">
        <v>29294743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168644421</v>
      </c>
      <c r="G4235">
        <v>126182002</v>
      </c>
      <c r="H4235">
        <v>115896114</v>
      </c>
      <c r="I4235">
        <v>75052441</v>
      </c>
      <c r="J4235">
        <v>54552784</v>
      </c>
      <c r="K4235">
        <v>46142352</v>
      </c>
      <c r="L4235">
        <v>34965356</v>
      </c>
      <c r="M4235">
        <v>53881720</v>
      </c>
      <c r="N4235">
        <v>11513169</v>
      </c>
      <c r="O4235">
        <v>25022144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5947733</v>
      </c>
      <c r="G4236">
        <v>3432204</v>
      </c>
      <c r="H4236">
        <v>3502846</v>
      </c>
      <c r="I4236">
        <v>3184521</v>
      </c>
      <c r="J4236">
        <v>3619797</v>
      </c>
      <c r="K4236">
        <v>954193</v>
      </c>
      <c r="L4236">
        <v>3208498</v>
      </c>
      <c r="M4236">
        <v>19030149</v>
      </c>
      <c r="N4236">
        <v>13298249</v>
      </c>
      <c r="O4236">
        <v>2157246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21006743</v>
      </c>
      <c r="G4237">
        <v>88611957</v>
      </c>
      <c r="H4237">
        <v>77851953</v>
      </c>
      <c r="I4237">
        <v>30204529</v>
      </c>
      <c r="J4237">
        <v>51554958</v>
      </c>
      <c r="K4237">
        <v>13149707</v>
      </c>
      <c r="L4237">
        <v>2400478</v>
      </c>
      <c r="M4237">
        <v>6357531</v>
      </c>
      <c r="N4237">
        <v>6971161</v>
      </c>
      <c r="O4237">
        <v>27765843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239348821</v>
      </c>
      <c r="G4238">
        <v>19935249</v>
      </c>
      <c r="H4238">
        <v>45613676</v>
      </c>
      <c r="I4238">
        <v>14085963</v>
      </c>
      <c r="J4238">
        <v>17360993</v>
      </c>
      <c r="K4238">
        <v>6447185</v>
      </c>
      <c r="L4238">
        <v>4180513</v>
      </c>
      <c r="M4238">
        <v>3932958</v>
      </c>
      <c r="N4238">
        <v>1923651</v>
      </c>
      <c r="O4238">
        <v>4479379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45302261</v>
      </c>
      <c r="G4239">
        <v>40094328</v>
      </c>
      <c r="H4239">
        <v>66991974</v>
      </c>
      <c r="I4239">
        <v>102451879</v>
      </c>
      <c r="J4239">
        <v>125189275</v>
      </c>
      <c r="K4239">
        <v>82533736</v>
      </c>
      <c r="L4239">
        <v>19251199</v>
      </c>
      <c r="M4239">
        <v>10546337</v>
      </c>
      <c r="N4239">
        <v>12114155</v>
      </c>
      <c r="O4239">
        <v>12848950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31171018</v>
      </c>
      <c r="G4240">
        <v>27687355</v>
      </c>
      <c r="H4240">
        <v>39627023</v>
      </c>
      <c r="I4240">
        <v>33562858</v>
      </c>
      <c r="J4240">
        <v>20618894</v>
      </c>
      <c r="K4240">
        <v>5211625</v>
      </c>
      <c r="L4240">
        <v>9618970</v>
      </c>
      <c r="M4240">
        <v>7742376</v>
      </c>
      <c r="N4240">
        <v>2673730</v>
      </c>
      <c r="O4240">
        <v>1809133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17174438</v>
      </c>
      <c r="G4241">
        <v>11910120</v>
      </c>
      <c r="H4241">
        <v>11063803</v>
      </c>
      <c r="I4241">
        <v>10110795</v>
      </c>
      <c r="J4241">
        <v>17013634</v>
      </c>
      <c r="K4241">
        <v>8012423</v>
      </c>
      <c r="L4241">
        <v>4661203</v>
      </c>
      <c r="M4241">
        <v>5476608</v>
      </c>
      <c r="N4241">
        <v>16412268</v>
      </c>
      <c r="O4241">
        <v>1262367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26984142</v>
      </c>
      <c r="G4242">
        <v>15758786</v>
      </c>
      <c r="H4242">
        <v>35347572</v>
      </c>
      <c r="I4242">
        <v>26415967</v>
      </c>
      <c r="J4242">
        <v>23587680</v>
      </c>
      <c r="K4242">
        <v>41943996</v>
      </c>
      <c r="L4242">
        <v>32211359</v>
      </c>
      <c r="M4242">
        <v>36839744</v>
      </c>
      <c r="N4242">
        <v>37173919</v>
      </c>
      <c r="O4242">
        <v>5012240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13876216</v>
      </c>
      <c r="G4243">
        <v>29693025</v>
      </c>
      <c r="H4243">
        <v>37308370</v>
      </c>
      <c r="I4243">
        <v>5621608</v>
      </c>
      <c r="J4243">
        <v>5865702</v>
      </c>
      <c r="K4243">
        <v>4404637</v>
      </c>
      <c r="L4243">
        <v>3397489</v>
      </c>
      <c r="M4243">
        <v>3594475</v>
      </c>
      <c r="N4243">
        <v>1860640</v>
      </c>
      <c r="O4243">
        <v>2337250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44130177</v>
      </c>
      <c r="G4244">
        <v>6966597</v>
      </c>
      <c r="H4244">
        <v>3376767</v>
      </c>
      <c r="I4244">
        <v>7948093</v>
      </c>
      <c r="J4244">
        <v>5726162</v>
      </c>
      <c r="K4244">
        <v>3789239</v>
      </c>
      <c r="L4244">
        <v>2095345</v>
      </c>
      <c r="M4244">
        <v>8331830</v>
      </c>
      <c r="N4244">
        <v>7795507</v>
      </c>
      <c r="O4244">
        <v>27159917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17889717</v>
      </c>
      <c r="G4245">
        <v>11872222</v>
      </c>
      <c r="H4245">
        <v>9350437</v>
      </c>
      <c r="I4245">
        <v>10647386</v>
      </c>
      <c r="J4245">
        <v>7199063</v>
      </c>
      <c r="K4245">
        <v>5861955</v>
      </c>
      <c r="L4245">
        <v>3229329</v>
      </c>
      <c r="M4245">
        <v>1704346</v>
      </c>
      <c r="N4245">
        <v>3895644</v>
      </c>
      <c r="O4245">
        <v>31900804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4284725</v>
      </c>
      <c r="G4246">
        <v>3178285</v>
      </c>
      <c r="H4246">
        <v>4875597</v>
      </c>
      <c r="I4246">
        <v>4107870</v>
      </c>
      <c r="J4246">
        <v>1944425</v>
      </c>
      <c r="K4246">
        <v>4171506</v>
      </c>
      <c r="L4246">
        <v>4231343</v>
      </c>
      <c r="M4246">
        <v>1769931</v>
      </c>
      <c r="N4246">
        <v>1735862</v>
      </c>
      <c r="O4246">
        <v>1399037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52832523</v>
      </c>
      <c r="G4247">
        <v>45615438</v>
      </c>
      <c r="H4247">
        <v>28045221</v>
      </c>
      <c r="I4247">
        <v>11267396</v>
      </c>
      <c r="J4247">
        <v>10588334</v>
      </c>
      <c r="K4247">
        <v>4863088</v>
      </c>
      <c r="L4247">
        <v>3270924</v>
      </c>
      <c r="M4247">
        <v>1799750</v>
      </c>
      <c r="N4247">
        <v>2181176</v>
      </c>
      <c r="O4247">
        <v>2367298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13855311</v>
      </c>
      <c r="G4248">
        <v>9490381</v>
      </c>
      <c r="H4248">
        <v>18740283</v>
      </c>
      <c r="I4248">
        <v>24125058</v>
      </c>
      <c r="J4248">
        <v>25782352</v>
      </c>
      <c r="K4248">
        <v>13006948</v>
      </c>
      <c r="L4248">
        <v>4240882</v>
      </c>
      <c r="M4248">
        <v>4281609</v>
      </c>
      <c r="N4248">
        <v>2829300</v>
      </c>
      <c r="O4248">
        <v>2755767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9080458</v>
      </c>
      <c r="G4249">
        <v>17376653</v>
      </c>
      <c r="H4249">
        <v>202411289</v>
      </c>
      <c r="I4249">
        <v>143146006</v>
      </c>
      <c r="J4249">
        <v>93987827</v>
      </c>
      <c r="K4249">
        <v>36865373</v>
      </c>
      <c r="L4249">
        <v>18157759</v>
      </c>
      <c r="M4249">
        <v>11786045</v>
      </c>
      <c r="N4249">
        <v>4360431</v>
      </c>
      <c r="O4249">
        <v>3109968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236840525</v>
      </c>
      <c r="G4250">
        <v>105484716</v>
      </c>
      <c r="H4250">
        <v>34773116</v>
      </c>
      <c r="I4250">
        <v>49435134</v>
      </c>
      <c r="J4250">
        <v>78887450</v>
      </c>
      <c r="K4250">
        <v>10553462</v>
      </c>
      <c r="L4250">
        <v>10202566</v>
      </c>
      <c r="M4250">
        <v>5962631</v>
      </c>
      <c r="N4250">
        <v>3464356</v>
      </c>
      <c r="O4250">
        <v>1562212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22962931</v>
      </c>
      <c r="G4251">
        <v>41038195</v>
      </c>
      <c r="H4251">
        <v>36311418</v>
      </c>
      <c r="I4251">
        <v>23800116</v>
      </c>
      <c r="J4251">
        <v>17340007</v>
      </c>
      <c r="K4251">
        <v>11538181</v>
      </c>
      <c r="L4251">
        <v>2866744</v>
      </c>
      <c r="M4251">
        <v>3167417</v>
      </c>
      <c r="N4251">
        <v>895309</v>
      </c>
      <c r="O4251">
        <v>2227689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12367756</v>
      </c>
      <c r="G4252">
        <v>9500133</v>
      </c>
      <c r="H4252">
        <v>8805238</v>
      </c>
      <c r="I4252">
        <v>11506705</v>
      </c>
      <c r="J4252">
        <v>3101974</v>
      </c>
      <c r="K4252">
        <v>2356702</v>
      </c>
      <c r="L4252">
        <v>463373</v>
      </c>
      <c r="M4252">
        <v>2188780</v>
      </c>
      <c r="N4252">
        <v>2486237</v>
      </c>
      <c r="O4252">
        <v>6279241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27484586</v>
      </c>
      <c r="G4253">
        <v>23386960</v>
      </c>
      <c r="H4253">
        <v>38568824</v>
      </c>
      <c r="I4253">
        <v>41892854</v>
      </c>
      <c r="J4253">
        <v>28785891</v>
      </c>
      <c r="K4253">
        <v>24750769</v>
      </c>
      <c r="L4253">
        <v>15876079</v>
      </c>
      <c r="M4253">
        <v>7327037</v>
      </c>
      <c r="N4253">
        <v>16185373</v>
      </c>
      <c r="O4253">
        <v>23813560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31332799</v>
      </c>
      <c r="G4254">
        <v>39028252</v>
      </c>
      <c r="H4254">
        <v>36041642</v>
      </c>
      <c r="I4254">
        <v>11843401</v>
      </c>
      <c r="J4254">
        <v>7785419</v>
      </c>
      <c r="K4254">
        <v>10305360</v>
      </c>
      <c r="L4254">
        <v>6656475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312248351</v>
      </c>
      <c r="G4255">
        <v>174309844</v>
      </c>
      <c r="H4255">
        <v>73968121</v>
      </c>
      <c r="I4255">
        <v>15305611</v>
      </c>
      <c r="J4255">
        <v>19187671</v>
      </c>
      <c r="K4255">
        <v>6710869</v>
      </c>
      <c r="L4255">
        <v>4040710</v>
      </c>
      <c r="M4255">
        <v>6452848</v>
      </c>
      <c r="N4255">
        <v>4305543</v>
      </c>
      <c r="O4255">
        <v>659878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51190647</v>
      </c>
      <c r="G4256">
        <v>141308681</v>
      </c>
      <c r="H4256">
        <v>161431006</v>
      </c>
      <c r="I4256">
        <v>180884887</v>
      </c>
      <c r="J4256">
        <v>67645221</v>
      </c>
      <c r="K4256">
        <v>28848688</v>
      </c>
      <c r="L4256">
        <v>34140189</v>
      </c>
      <c r="M4256">
        <v>18019753</v>
      </c>
      <c r="N4256">
        <v>16539621</v>
      </c>
      <c r="O4256">
        <v>7969880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260437018</v>
      </c>
      <c r="G4257">
        <v>132377551</v>
      </c>
      <c r="H4257">
        <v>73363938</v>
      </c>
      <c r="I4257">
        <v>50656874</v>
      </c>
      <c r="J4257">
        <v>47998060</v>
      </c>
      <c r="K4257">
        <v>32989279</v>
      </c>
      <c r="L4257">
        <v>36293463</v>
      </c>
      <c r="M4257">
        <v>6581833</v>
      </c>
      <c r="N4257">
        <v>13912747</v>
      </c>
      <c r="O4257">
        <v>5999374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1436380</v>
      </c>
      <c r="G4258">
        <v>1104984</v>
      </c>
      <c r="H4258">
        <v>853561</v>
      </c>
      <c r="I4258">
        <v>4473549</v>
      </c>
      <c r="J4258">
        <v>3095270</v>
      </c>
      <c r="K4258">
        <v>5122385</v>
      </c>
      <c r="L4258">
        <v>1066579</v>
      </c>
      <c r="M4258">
        <v>9650308</v>
      </c>
      <c r="N4258">
        <v>78109798</v>
      </c>
      <c r="O4258">
        <v>138999359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16538137</v>
      </c>
      <c r="G4259">
        <v>10388581</v>
      </c>
      <c r="H4259">
        <v>12035951</v>
      </c>
      <c r="I4259">
        <v>39574504</v>
      </c>
      <c r="J4259">
        <v>53453210</v>
      </c>
      <c r="K4259">
        <v>5291458</v>
      </c>
      <c r="L4259">
        <v>4692097</v>
      </c>
      <c r="M4259">
        <v>4972739</v>
      </c>
      <c r="N4259">
        <v>7865760</v>
      </c>
      <c r="O4259">
        <v>520929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11608946</v>
      </c>
      <c r="G4260">
        <v>4630279</v>
      </c>
      <c r="H4260">
        <v>5347777</v>
      </c>
      <c r="I4260">
        <v>3211493</v>
      </c>
      <c r="J4260">
        <v>4193840</v>
      </c>
      <c r="K4260">
        <v>4363597</v>
      </c>
      <c r="L4260">
        <v>3741420</v>
      </c>
      <c r="M4260">
        <v>1663620</v>
      </c>
      <c r="N4260">
        <v>1800911</v>
      </c>
      <c r="O4260">
        <v>1543197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1442665</v>
      </c>
      <c r="G4261">
        <v>814576</v>
      </c>
      <c r="H4261">
        <v>705565</v>
      </c>
      <c r="I4261">
        <v>1391583</v>
      </c>
      <c r="J4261">
        <v>2952615</v>
      </c>
      <c r="K4261">
        <v>3243061</v>
      </c>
      <c r="L4261">
        <v>252679</v>
      </c>
      <c r="M4261">
        <v>185170</v>
      </c>
      <c r="N4261">
        <v>435316</v>
      </c>
      <c r="O4261">
        <v>367792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11264019</v>
      </c>
      <c r="G4262">
        <v>29419877</v>
      </c>
      <c r="H4262">
        <v>9393784</v>
      </c>
      <c r="I4262">
        <v>7557880</v>
      </c>
      <c r="J4262">
        <v>11764928</v>
      </c>
      <c r="K4262">
        <v>4143381</v>
      </c>
      <c r="L4262">
        <v>10034662</v>
      </c>
      <c r="M4262">
        <v>3255131</v>
      </c>
      <c r="N4262">
        <v>3719274</v>
      </c>
      <c r="O4262">
        <v>4740374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107238200</v>
      </c>
      <c r="G4263">
        <v>133846023</v>
      </c>
      <c r="H4263">
        <v>148177776</v>
      </c>
      <c r="I4263">
        <v>151772647</v>
      </c>
      <c r="J4263">
        <v>118400924</v>
      </c>
      <c r="K4263">
        <v>81670089</v>
      </c>
      <c r="L4263">
        <v>61546993</v>
      </c>
      <c r="M4263">
        <v>41865818</v>
      </c>
      <c r="N4263">
        <v>24304797</v>
      </c>
      <c r="O4263">
        <v>21694756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72967822</v>
      </c>
      <c r="G4264">
        <v>39099243</v>
      </c>
      <c r="H4264">
        <v>20712854</v>
      </c>
      <c r="I4264">
        <v>27867430</v>
      </c>
      <c r="J4264">
        <v>8617175</v>
      </c>
      <c r="K4264">
        <v>1083652</v>
      </c>
      <c r="L4264">
        <v>3842755</v>
      </c>
      <c r="M4264">
        <v>11205127</v>
      </c>
      <c r="N4264">
        <v>5712560</v>
      </c>
      <c r="O4264">
        <v>629058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37571864</v>
      </c>
      <c r="G4265">
        <v>134900279</v>
      </c>
      <c r="H4265">
        <v>70457533</v>
      </c>
      <c r="I4265">
        <v>46866863</v>
      </c>
      <c r="J4265">
        <v>49217319</v>
      </c>
      <c r="K4265">
        <v>4279787</v>
      </c>
      <c r="L4265">
        <v>4214827</v>
      </c>
      <c r="M4265">
        <v>12785671</v>
      </c>
      <c r="N4265">
        <v>13843776</v>
      </c>
      <c r="O4265">
        <v>18245063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23730662</v>
      </c>
      <c r="G4266">
        <v>14306206</v>
      </c>
      <c r="H4266">
        <v>11972780</v>
      </c>
      <c r="I4266">
        <v>17288650</v>
      </c>
      <c r="J4266">
        <v>12398797</v>
      </c>
      <c r="K4266">
        <v>10113157</v>
      </c>
      <c r="L4266">
        <v>5717913</v>
      </c>
      <c r="M4266">
        <v>5717584</v>
      </c>
      <c r="N4266">
        <v>5029382</v>
      </c>
      <c r="O4266">
        <v>2849250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6224039</v>
      </c>
      <c r="G4267">
        <v>5275862</v>
      </c>
      <c r="H4267">
        <v>16859144</v>
      </c>
      <c r="I4267">
        <v>19021410</v>
      </c>
      <c r="J4267">
        <v>18952604</v>
      </c>
      <c r="K4267">
        <v>9857363</v>
      </c>
      <c r="L4267">
        <v>4514399</v>
      </c>
      <c r="M4267">
        <v>1283235</v>
      </c>
      <c r="N4267">
        <v>545054</v>
      </c>
      <c r="O4267">
        <v>96580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2892610</v>
      </c>
      <c r="G4268">
        <v>2850495</v>
      </c>
      <c r="H4268">
        <v>4703880</v>
      </c>
      <c r="I4268">
        <v>4482112</v>
      </c>
      <c r="J4268">
        <v>2534002</v>
      </c>
      <c r="K4268">
        <v>1119100</v>
      </c>
      <c r="L4268">
        <v>4431781</v>
      </c>
      <c r="M4268">
        <v>2953842</v>
      </c>
      <c r="N4268">
        <v>2613829</v>
      </c>
      <c r="O4268">
        <v>1979809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11628348</v>
      </c>
      <c r="G4269">
        <v>48843720</v>
      </c>
      <c r="H4269">
        <v>46430185</v>
      </c>
      <c r="I4269">
        <v>12179590</v>
      </c>
      <c r="J4269">
        <v>2791447</v>
      </c>
      <c r="K4269">
        <v>6950609</v>
      </c>
      <c r="L4269">
        <v>11360154</v>
      </c>
      <c r="M4269">
        <v>16489255</v>
      </c>
      <c r="N4269">
        <v>7018728</v>
      </c>
      <c r="O4269">
        <v>2480865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9135660</v>
      </c>
      <c r="G4270">
        <v>7276743</v>
      </c>
      <c r="H4270">
        <v>7175100</v>
      </c>
      <c r="I4270">
        <v>8005044</v>
      </c>
      <c r="J4270">
        <v>9265694</v>
      </c>
      <c r="K4270">
        <v>3981931</v>
      </c>
      <c r="L4270">
        <v>911918</v>
      </c>
      <c r="M4270">
        <v>3036656</v>
      </c>
      <c r="N4270">
        <v>3172562</v>
      </c>
      <c r="O4270">
        <v>2516066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32286043</v>
      </c>
      <c r="G4271">
        <v>24751554</v>
      </c>
      <c r="H4271">
        <v>16574012</v>
      </c>
      <c r="I4271">
        <v>20014474</v>
      </c>
      <c r="J4271">
        <v>111815494</v>
      </c>
      <c r="K4271">
        <v>15764120</v>
      </c>
      <c r="L4271">
        <v>30412136</v>
      </c>
      <c r="M4271">
        <v>24260041</v>
      </c>
      <c r="N4271">
        <v>16338439</v>
      </c>
      <c r="O4271">
        <v>17976740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46084483</v>
      </c>
      <c r="G4272">
        <v>13542534</v>
      </c>
      <c r="H4272">
        <v>21443540</v>
      </c>
      <c r="I4272">
        <v>15622747</v>
      </c>
      <c r="J4272">
        <v>19931062</v>
      </c>
      <c r="K4272">
        <v>8655544</v>
      </c>
      <c r="L4272">
        <v>5674816</v>
      </c>
      <c r="M4272">
        <v>7277415</v>
      </c>
      <c r="N4272">
        <v>4049045</v>
      </c>
      <c r="O4272">
        <v>3674585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41422326</v>
      </c>
      <c r="G4273">
        <v>42630534</v>
      </c>
      <c r="H4273">
        <v>29574266</v>
      </c>
      <c r="I4273">
        <v>34768039</v>
      </c>
      <c r="J4273">
        <v>30867021</v>
      </c>
      <c r="K4273">
        <v>20874592</v>
      </c>
      <c r="L4273">
        <v>5272680</v>
      </c>
      <c r="M4273">
        <v>2420626</v>
      </c>
      <c r="N4273">
        <v>26093150</v>
      </c>
      <c r="O4273">
        <v>18679725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33261291</v>
      </c>
      <c r="G4274">
        <v>46752866</v>
      </c>
      <c r="H4274">
        <v>30791629</v>
      </c>
      <c r="I4274">
        <v>16853830</v>
      </c>
      <c r="J4274">
        <v>10358364</v>
      </c>
      <c r="K4274">
        <v>10341754</v>
      </c>
      <c r="L4274">
        <v>3699192</v>
      </c>
      <c r="M4274">
        <v>2996583</v>
      </c>
      <c r="N4274">
        <v>1717820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481229811</v>
      </c>
      <c r="G4275">
        <v>1721851</v>
      </c>
      <c r="H4275">
        <v>1049354</v>
      </c>
      <c r="I4275">
        <v>3740329</v>
      </c>
      <c r="J4275">
        <v>2844083</v>
      </c>
      <c r="K4275">
        <v>3038531</v>
      </c>
      <c r="L4275">
        <v>4026622</v>
      </c>
      <c r="M4275">
        <v>1712282</v>
      </c>
      <c r="N4275">
        <v>742180</v>
      </c>
      <c r="O4275">
        <v>3288532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23008946</v>
      </c>
      <c r="G4276">
        <v>24610551</v>
      </c>
      <c r="H4276">
        <v>10962463</v>
      </c>
      <c r="I4276">
        <v>6661930</v>
      </c>
      <c r="J4276">
        <v>6281851</v>
      </c>
      <c r="K4276">
        <v>4014863</v>
      </c>
      <c r="L4276">
        <v>2416963</v>
      </c>
      <c r="M4276">
        <v>662657</v>
      </c>
      <c r="N4276">
        <v>11168748</v>
      </c>
      <c r="O4276">
        <v>4559851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53462412</v>
      </c>
      <c r="G4277">
        <v>28838000</v>
      </c>
      <c r="H4277">
        <v>34540205</v>
      </c>
      <c r="I4277">
        <v>208217467</v>
      </c>
      <c r="J4277">
        <v>25591918</v>
      </c>
      <c r="K4277">
        <v>20391063</v>
      </c>
      <c r="L4277">
        <v>17541352</v>
      </c>
      <c r="M4277">
        <v>15416137</v>
      </c>
      <c r="N4277">
        <v>3860833</v>
      </c>
      <c r="O4277">
        <v>7726862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924474</v>
      </c>
      <c r="G4278">
        <v>3938548</v>
      </c>
      <c r="H4278">
        <v>5717551</v>
      </c>
      <c r="I4278">
        <v>340987</v>
      </c>
      <c r="J4278">
        <v>2175048</v>
      </c>
      <c r="K4278">
        <v>77559</v>
      </c>
      <c r="L4278">
        <v>552991</v>
      </c>
      <c r="M4278">
        <v>4332410</v>
      </c>
      <c r="N4278">
        <v>2543590</v>
      </c>
      <c r="O4278">
        <v>901298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31256858</v>
      </c>
      <c r="G4279">
        <v>31538093</v>
      </c>
      <c r="H4279">
        <v>31388178</v>
      </c>
      <c r="I4279">
        <v>27937705</v>
      </c>
      <c r="J4279">
        <v>25473276</v>
      </c>
      <c r="K4279">
        <v>24654712</v>
      </c>
      <c r="L4279">
        <v>25872501</v>
      </c>
      <c r="M4279">
        <v>10197278</v>
      </c>
      <c r="N4279">
        <v>6089251</v>
      </c>
      <c r="O4279">
        <v>3780273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14855246</v>
      </c>
      <c r="G4280">
        <v>8725455</v>
      </c>
      <c r="H4280">
        <v>4265664</v>
      </c>
      <c r="I4280">
        <v>7230761</v>
      </c>
      <c r="J4280">
        <v>4849663</v>
      </c>
      <c r="K4280">
        <v>5479845</v>
      </c>
      <c r="L4280">
        <v>1910264</v>
      </c>
      <c r="M4280">
        <v>2101356</v>
      </c>
      <c r="N4280">
        <v>2037105</v>
      </c>
      <c r="O4280">
        <v>1330413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25644927</v>
      </c>
      <c r="G4281">
        <v>13570148</v>
      </c>
      <c r="H4281">
        <v>12593205</v>
      </c>
      <c r="I4281">
        <v>9771638</v>
      </c>
      <c r="J4281">
        <v>6554601</v>
      </c>
      <c r="K4281">
        <v>3189295</v>
      </c>
      <c r="L4281">
        <v>3695435</v>
      </c>
      <c r="M4281">
        <v>4954732</v>
      </c>
      <c r="N4281">
        <v>3668572</v>
      </c>
      <c r="O4281">
        <v>1124663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53543928</v>
      </c>
      <c r="G4282">
        <v>35173151</v>
      </c>
      <c r="H4282">
        <v>38857322</v>
      </c>
      <c r="I4282">
        <v>26604334</v>
      </c>
      <c r="J4282">
        <v>29770623</v>
      </c>
      <c r="K4282">
        <v>5515692</v>
      </c>
      <c r="L4282">
        <v>4175638</v>
      </c>
      <c r="M4282">
        <v>3126363</v>
      </c>
      <c r="N4282">
        <v>5054546</v>
      </c>
      <c r="O4282">
        <v>5137441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14235909</v>
      </c>
      <c r="G4283">
        <v>8269959</v>
      </c>
      <c r="H4283">
        <v>8885480</v>
      </c>
      <c r="I4283">
        <v>6258626</v>
      </c>
      <c r="J4283">
        <v>4721850</v>
      </c>
      <c r="K4283">
        <v>8371497</v>
      </c>
      <c r="L4283">
        <v>5943993</v>
      </c>
      <c r="M4283">
        <v>2433259</v>
      </c>
      <c r="N4283">
        <v>13685441</v>
      </c>
      <c r="O4283">
        <v>2858904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1626748</v>
      </c>
      <c r="G4284">
        <v>27055435</v>
      </c>
      <c r="H4284">
        <v>23383495</v>
      </c>
      <c r="I4284">
        <v>528708</v>
      </c>
      <c r="J4284">
        <v>28592535</v>
      </c>
      <c r="K4284">
        <v>1073607</v>
      </c>
      <c r="L4284">
        <v>1737443</v>
      </c>
      <c r="M4284">
        <v>556061</v>
      </c>
      <c r="N4284">
        <v>269267</v>
      </c>
      <c r="O4284">
        <v>1118498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1009446</v>
      </c>
      <c r="G4285">
        <v>500233</v>
      </c>
      <c r="H4285">
        <v>3717562</v>
      </c>
      <c r="I4285">
        <v>11695434</v>
      </c>
      <c r="J4285">
        <v>24496013</v>
      </c>
      <c r="K4285">
        <v>19425112</v>
      </c>
      <c r="L4285">
        <v>789936</v>
      </c>
      <c r="M4285">
        <v>9707323</v>
      </c>
      <c r="N4285">
        <v>8327146</v>
      </c>
      <c r="O4285">
        <v>9129387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83527607</v>
      </c>
      <c r="G4286">
        <v>55385989</v>
      </c>
      <c r="H4286">
        <v>19716342</v>
      </c>
      <c r="I4286">
        <v>21188881</v>
      </c>
      <c r="J4286">
        <v>18099236</v>
      </c>
      <c r="K4286">
        <v>15762998</v>
      </c>
      <c r="L4286">
        <v>9900141</v>
      </c>
      <c r="M4286">
        <v>18170895</v>
      </c>
      <c r="N4286">
        <v>15258915</v>
      </c>
      <c r="O4286">
        <v>15544216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32509750</v>
      </c>
      <c r="G4287">
        <v>14339943</v>
      </c>
      <c r="H4287">
        <v>10667891</v>
      </c>
      <c r="I4287">
        <v>31632311</v>
      </c>
      <c r="J4287">
        <v>9702908</v>
      </c>
      <c r="K4287">
        <v>2747296</v>
      </c>
      <c r="L4287">
        <v>1313117</v>
      </c>
      <c r="M4287">
        <v>2250794</v>
      </c>
      <c r="N4287">
        <v>2600456</v>
      </c>
      <c r="O4287">
        <v>1202629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38643896</v>
      </c>
      <c r="G4288">
        <v>28320275</v>
      </c>
      <c r="H4288">
        <v>14465858</v>
      </c>
      <c r="I4288">
        <v>12775058</v>
      </c>
      <c r="J4288">
        <v>2467604</v>
      </c>
      <c r="K4288">
        <v>471470</v>
      </c>
      <c r="L4288">
        <v>247307</v>
      </c>
      <c r="M4288">
        <v>217131</v>
      </c>
      <c r="N4288">
        <v>309027</v>
      </c>
      <c r="O4288">
        <v>599643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26005949</v>
      </c>
      <c r="G4289">
        <v>9560615</v>
      </c>
      <c r="H4289">
        <v>3644345</v>
      </c>
      <c r="I4289">
        <v>5136598</v>
      </c>
      <c r="J4289">
        <v>15112549</v>
      </c>
      <c r="K4289">
        <v>11213955</v>
      </c>
      <c r="L4289">
        <v>1346975</v>
      </c>
      <c r="M4289">
        <v>6441631</v>
      </c>
      <c r="N4289">
        <v>7375667</v>
      </c>
      <c r="O4289">
        <v>9944753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132726481</v>
      </c>
      <c r="G4290">
        <v>58298674</v>
      </c>
      <c r="H4290">
        <v>42812251</v>
      </c>
      <c r="I4290">
        <v>63417996</v>
      </c>
      <c r="J4290">
        <v>41456061</v>
      </c>
      <c r="K4290">
        <v>15612086</v>
      </c>
      <c r="L4290">
        <v>28851680</v>
      </c>
      <c r="M4290">
        <v>31766193</v>
      </c>
      <c r="N4290">
        <v>7197335</v>
      </c>
      <c r="O4290">
        <v>5402701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8950967</v>
      </c>
      <c r="G4291">
        <v>8615733</v>
      </c>
      <c r="H4291">
        <v>7562654</v>
      </c>
      <c r="I4291">
        <v>3394102</v>
      </c>
      <c r="J4291">
        <v>3929275</v>
      </c>
      <c r="K4291">
        <v>3350826</v>
      </c>
      <c r="L4291">
        <v>2250945</v>
      </c>
      <c r="M4291">
        <v>6851702</v>
      </c>
      <c r="N4291">
        <v>2640335</v>
      </c>
      <c r="O4291">
        <v>2543246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1270132</v>
      </c>
      <c r="G4292">
        <v>1723848</v>
      </c>
      <c r="H4292">
        <v>2719440</v>
      </c>
      <c r="I4292">
        <v>2008715</v>
      </c>
      <c r="J4292">
        <v>917671</v>
      </c>
      <c r="K4292">
        <v>1243500</v>
      </c>
      <c r="L4292">
        <v>1191021</v>
      </c>
      <c r="M4292">
        <v>3149816</v>
      </c>
      <c r="N4292">
        <v>3456021</v>
      </c>
      <c r="O4292">
        <v>6127464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10006394</v>
      </c>
      <c r="G4293">
        <v>2638212</v>
      </c>
      <c r="H4293">
        <v>20595594</v>
      </c>
      <c r="I4293">
        <v>467074</v>
      </c>
      <c r="J4293">
        <v>3022831</v>
      </c>
      <c r="K4293">
        <v>2084096</v>
      </c>
      <c r="L4293">
        <v>2531298</v>
      </c>
      <c r="M4293">
        <v>799321</v>
      </c>
      <c r="N4293">
        <v>460005</v>
      </c>
      <c r="O4293">
        <v>1141551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29553211</v>
      </c>
      <c r="G4294">
        <v>27415813</v>
      </c>
      <c r="H4294">
        <v>11284582</v>
      </c>
      <c r="I4294">
        <v>16827076</v>
      </c>
      <c r="J4294">
        <v>2155702</v>
      </c>
      <c r="K4294">
        <v>1110491</v>
      </c>
      <c r="L4294">
        <v>512001</v>
      </c>
      <c r="M4294">
        <v>317032</v>
      </c>
      <c r="N4294">
        <v>303185</v>
      </c>
      <c r="O4294">
        <v>41720286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10162126</v>
      </c>
      <c r="G4295">
        <v>40346904</v>
      </c>
      <c r="H4295">
        <v>34782872</v>
      </c>
      <c r="I4295">
        <v>27839172</v>
      </c>
      <c r="J4295">
        <v>17713434</v>
      </c>
      <c r="K4295">
        <v>11301705</v>
      </c>
      <c r="L4295">
        <v>1215194</v>
      </c>
      <c r="M4295">
        <v>938396</v>
      </c>
      <c r="N4295">
        <v>924130</v>
      </c>
      <c r="O4295">
        <v>834932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92722400</v>
      </c>
      <c r="G4296">
        <v>68080718</v>
      </c>
      <c r="H4296">
        <v>33636868</v>
      </c>
      <c r="I4296">
        <v>23601970</v>
      </c>
      <c r="J4296">
        <v>42129449</v>
      </c>
      <c r="K4296">
        <v>8647668</v>
      </c>
      <c r="L4296">
        <v>6596404</v>
      </c>
      <c r="M4296">
        <v>5388581</v>
      </c>
      <c r="N4296">
        <v>3559863</v>
      </c>
      <c r="O4296">
        <v>2071158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15001093</v>
      </c>
      <c r="G4297">
        <v>12210861</v>
      </c>
      <c r="H4297">
        <v>11051712</v>
      </c>
      <c r="I4297">
        <v>8330673</v>
      </c>
      <c r="J4297">
        <v>12271637</v>
      </c>
      <c r="K4297">
        <v>6356340</v>
      </c>
      <c r="L4297">
        <v>4828728</v>
      </c>
      <c r="M4297">
        <v>4652710</v>
      </c>
      <c r="N4297">
        <v>2426214</v>
      </c>
      <c r="O4297">
        <v>2550654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857035032</v>
      </c>
      <c r="G4298">
        <v>1253770430</v>
      </c>
      <c r="H4298">
        <v>305907609</v>
      </c>
      <c r="I4298">
        <v>212921567</v>
      </c>
      <c r="J4298">
        <v>142118656</v>
      </c>
      <c r="K4298">
        <v>106973317</v>
      </c>
      <c r="L4298">
        <v>92231127</v>
      </c>
      <c r="M4298">
        <v>120791058</v>
      </c>
      <c r="N4298">
        <v>386163118</v>
      </c>
      <c r="O4298">
        <v>213979116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23718348</v>
      </c>
      <c r="G4299">
        <v>16160402</v>
      </c>
      <c r="H4299">
        <v>17940702</v>
      </c>
      <c r="I4299">
        <v>20221486</v>
      </c>
      <c r="J4299">
        <v>27152329</v>
      </c>
      <c r="K4299">
        <v>17937980</v>
      </c>
      <c r="L4299">
        <v>9324963</v>
      </c>
      <c r="M4299">
        <v>7308856</v>
      </c>
      <c r="N4299">
        <v>10845332</v>
      </c>
      <c r="O4299">
        <v>3896242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21241082</v>
      </c>
      <c r="G4300">
        <v>44823875</v>
      </c>
      <c r="H4300">
        <v>40281919</v>
      </c>
      <c r="I4300">
        <v>17206816</v>
      </c>
      <c r="J4300">
        <v>2626710</v>
      </c>
      <c r="K4300">
        <v>3317402</v>
      </c>
      <c r="L4300">
        <v>1721242</v>
      </c>
      <c r="M4300">
        <v>808473</v>
      </c>
      <c r="N4300">
        <v>611440</v>
      </c>
      <c r="O4300">
        <v>1212923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8866241</v>
      </c>
      <c r="G4301">
        <v>6187237</v>
      </c>
      <c r="H4301">
        <v>11408261</v>
      </c>
      <c r="I4301">
        <v>6454223</v>
      </c>
      <c r="J4301">
        <v>4942091</v>
      </c>
      <c r="K4301">
        <v>2709586</v>
      </c>
      <c r="L4301">
        <v>996079</v>
      </c>
      <c r="M4301">
        <v>1725346</v>
      </c>
      <c r="N4301">
        <v>1570406</v>
      </c>
      <c r="O4301">
        <v>2420733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3324464</v>
      </c>
      <c r="G4302">
        <v>1581862</v>
      </c>
      <c r="H4302">
        <v>3562366</v>
      </c>
      <c r="I4302">
        <v>3182390</v>
      </c>
      <c r="J4302">
        <v>2355873</v>
      </c>
      <c r="K4302">
        <v>4113383</v>
      </c>
      <c r="L4302">
        <v>1438951</v>
      </c>
      <c r="M4302">
        <v>946377</v>
      </c>
      <c r="N4302">
        <v>1140644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14165006</v>
      </c>
      <c r="G4303">
        <v>7059043</v>
      </c>
      <c r="H4303">
        <v>6156429</v>
      </c>
      <c r="I4303">
        <v>3293875</v>
      </c>
      <c r="J4303">
        <v>1574539</v>
      </c>
      <c r="K4303">
        <v>1391130</v>
      </c>
      <c r="L4303">
        <v>973871</v>
      </c>
      <c r="M4303">
        <v>658594</v>
      </c>
      <c r="N4303">
        <v>2036760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3468210</v>
      </c>
      <c r="G4304">
        <v>15418931</v>
      </c>
      <c r="H4304">
        <v>3730872</v>
      </c>
      <c r="I4304">
        <v>7145666</v>
      </c>
      <c r="J4304">
        <v>8563020</v>
      </c>
      <c r="K4304">
        <v>8260266</v>
      </c>
      <c r="L4304">
        <v>3818390</v>
      </c>
      <c r="M4304">
        <v>5439288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56829165</v>
      </c>
      <c r="G4305">
        <v>30001841</v>
      </c>
      <c r="H4305">
        <v>21818777</v>
      </c>
      <c r="I4305">
        <v>23331788</v>
      </c>
      <c r="J4305">
        <v>43686242</v>
      </c>
      <c r="K4305">
        <v>37121011</v>
      </c>
      <c r="L4305">
        <v>8236473</v>
      </c>
      <c r="M4305">
        <v>7614076</v>
      </c>
      <c r="N4305">
        <v>16395158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647938</v>
      </c>
      <c r="G4306">
        <v>7972683</v>
      </c>
      <c r="H4306">
        <v>7035710</v>
      </c>
      <c r="I4306">
        <v>2511822</v>
      </c>
      <c r="J4306">
        <v>4475585</v>
      </c>
      <c r="K4306">
        <v>4600329</v>
      </c>
      <c r="L4306">
        <v>3402357</v>
      </c>
      <c r="M4306">
        <v>2494136</v>
      </c>
      <c r="N4306">
        <v>1009223</v>
      </c>
      <c r="O4306">
        <v>765347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41686369</v>
      </c>
      <c r="G4307">
        <v>33306312</v>
      </c>
      <c r="H4307">
        <v>32744473</v>
      </c>
      <c r="I4307">
        <v>29814780</v>
      </c>
      <c r="J4307">
        <v>37296508</v>
      </c>
      <c r="K4307">
        <v>19828201</v>
      </c>
      <c r="L4307">
        <v>26195426</v>
      </c>
      <c r="M4307">
        <v>30788877</v>
      </c>
      <c r="N4307">
        <v>36034199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1895530</v>
      </c>
      <c r="G4308">
        <v>2063633</v>
      </c>
      <c r="H4308">
        <v>2096759</v>
      </c>
      <c r="I4308">
        <v>2400717</v>
      </c>
      <c r="J4308">
        <v>1066438</v>
      </c>
      <c r="K4308">
        <v>695004</v>
      </c>
      <c r="L4308">
        <v>1695532</v>
      </c>
      <c r="M4308">
        <v>3131301</v>
      </c>
      <c r="N4308">
        <v>900009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31610956</v>
      </c>
      <c r="G4309">
        <v>50657163</v>
      </c>
      <c r="H4309">
        <v>36028446</v>
      </c>
      <c r="I4309">
        <v>24870476</v>
      </c>
      <c r="J4309">
        <v>23052063</v>
      </c>
      <c r="K4309">
        <v>22108173</v>
      </c>
      <c r="L4309">
        <v>16138797</v>
      </c>
      <c r="M4309">
        <v>8179507</v>
      </c>
      <c r="N4309">
        <v>16084617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32047463</v>
      </c>
      <c r="G4310">
        <v>16131233</v>
      </c>
      <c r="H4310">
        <v>21459637</v>
      </c>
      <c r="I4310">
        <v>19485107</v>
      </c>
      <c r="J4310">
        <v>15754464</v>
      </c>
      <c r="K4310">
        <v>9680663</v>
      </c>
      <c r="L4310">
        <v>7077592</v>
      </c>
      <c r="M4310">
        <v>3588605</v>
      </c>
      <c r="N4310">
        <v>5999604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34518666</v>
      </c>
      <c r="G4311">
        <v>26847000</v>
      </c>
      <c r="H4311">
        <v>28903432</v>
      </c>
      <c r="I4311">
        <v>19878298</v>
      </c>
      <c r="J4311">
        <v>14873822</v>
      </c>
      <c r="K4311">
        <v>13229036</v>
      </c>
      <c r="L4311">
        <v>4519436</v>
      </c>
      <c r="M4311">
        <v>5479151</v>
      </c>
      <c r="N4311">
        <v>4625496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30089195</v>
      </c>
      <c r="G4312">
        <v>29132982</v>
      </c>
      <c r="H4312">
        <v>8658238</v>
      </c>
      <c r="I4312">
        <v>10631490</v>
      </c>
      <c r="J4312">
        <v>8727475</v>
      </c>
      <c r="K4312">
        <v>9902535</v>
      </c>
      <c r="L4312">
        <v>4437960</v>
      </c>
      <c r="M4312">
        <v>4296552</v>
      </c>
      <c r="N4312">
        <v>8381426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35439655</v>
      </c>
      <c r="G4313">
        <v>23276782</v>
      </c>
      <c r="H4313">
        <v>55239904</v>
      </c>
      <c r="I4313">
        <v>72337883</v>
      </c>
      <c r="J4313">
        <v>17277923</v>
      </c>
      <c r="K4313">
        <v>11765064</v>
      </c>
      <c r="L4313">
        <v>6086764</v>
      </c>
      <c r="M4313">
        <v>3779664</v>
      </c>
      <c r="N4313">
        <v>9514489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27578574</v>
      </c>
      <c r="G4314">
        <v>68537137</v>
      </c>
      <c r="H4314">
        <v>158855068</v>
      </c>
      <c r="I4314">
        <v>43472621</v>
      </c>
      <c r="J4314">
        <v>2129179</v>
      </c>
      <c r="K4314">
        <v>3789354</v>
      </c>
      <c r="L4314">
        <v>5991086</v>
      </c>
      <c r="M4314">
        <v>1591163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4393391</v>
      </c>
      <c r="G4315">
        <v>3777970</v>
      </c>
      <c r="H4315">
        <v>4885991</v>
      </c>
      <c r="I4315">
        <v>4857336</v>
      </c>
      <c r="J4315">
        <v>2761506</v>
      </c>
      <c r="K4315">
        <v>2327134</v>
      </c>
      <c r="L4315">
        <v>1530696</v>
      </c>
      <c r="M4315">
        <v>1685526</v>
      </c>
      <c r="N4315">
        <v>1018889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9502907</v>
      </c>
      <c r="G4316">
        <v>24939922</v>
      </c>
      <c r="H4316">
        <v>6127832</v>
      </c>
      <c r="I4316">
        <v>12825688</v>
      </c>
      <c r="J4316">
        <v>15007416</v>
      </c>
      <c r="K4316">
        <v>59801440</v>
      </c>
      <c r="L4316">
        <v>9392459</v>
      </c>
      <c r="M4316">
        <v>5835866</v>
      </c>
      <c r="N4316">
        <v>17050385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15397462</v>
      </c>
      <c r="G4317">
        <v>48312663</v>
      </c>
      <c r="H4317">
        <v>37193776</v>
      </c>
      <c r="I4317">
        <v>49550972</v>
      </c>
      <c r="J4317">
        <v>12696681</v>
      </c>
      <c r="K4317">
        <v>14554579</v>
      </c>
      <c r="L4317">
        <v>36905166</v>
      </c>
      <c r="M4317">
        <v>17730464</v>
      </c>
      <c r="N4317">
        <v>18461015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3392801</v>
      </c>
      <c r="G4318">
        <v>13131711</v>
      </c>
      <c r="H4318">
        <v>15933090</v>
      </c>
      <c r="I4318">
        <v>34245717</v>
      </c>
      <c r="J4318">
        <v>19663964</v>
      </c>
      <c r="K4318">
        <v>720590</v>
      </c>
      <c r="L4318">
        <v>1089956</v>
      </c>
      <c r="M4318">
        <v>100550</v>
      </c>
      <c r="N4318">
        <v>152500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2397787</v>
      </c>
      <c r="G4319">
        <v>2071561</v>
      </c>
      <c r="H4319">
        <v>2247011</v>
      </c>
      <c r="I4319">
        <v>2066258</v>
      </c>
      <c r="J4319">
        <v>2155373</v>
      </c>
      <c r="K4319">
        <v>4378626</v>
      </c>
      <c r="L4319">
        <v>4227145</v>
      </c>
      <c r="M4319">
        <v>2325102</v>
      </c>
      <c r="N4319">
        <v>20321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7162299</v>
      </c>
      <c r="G4320">
        <v>8530692</v>
      </c>
      <c r="H4320">
        <v>13764687</v>
      </c>
      <c r="I4320">
        <v>18770894</v>
      </c>
      <c r="J4320">
        <v>12115996</v>
      </c>
      <c r="K4320">
        <v>4422457</v>
      </c>
      <c r="L4320">
        <v>8455285</v>
      </c>
      <c r="M4320">
        <v>6711921</v>
      </c>
      <c r="N4320">
        <v>3557456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3862915</v>
      </c>
      <c r="G4321">
        <v>3635174</v>
      </c>
      <c r="H4321">
        <v>6970301</v>
      </c>
      <c r="I4321">
        <v>6695516</v>
      </c>
      <c r="J4321">
        <v>4905920</v>
      </c>
      <c r="K4321">
        <v>3546190</v>
      </c>
      <c r="L4321">
        <v>5569579</v>
      </c>
      <c r="M4321">
        <v>4610054</v>
      </c>
      <c r="N4321">
        <v>5094890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7665682</v>
      </c>
      <c r="G4322">
        <v>9849740</v>
      </c>
      <c r="H4322">
        <v>10660907</v>
      </c>
      <c r="I4322">
        <v>10700421</v>
      </c>
      <c r="J4322">
        <v>6465629</v>
      </c>
      <c r="K4322">
        <v>2748825</v>
      </c>
      <c r="L4322">
        <v>5190978</v>
      </c>
      <c r="M4322">
        <v>5047630</v>
      </c>
      <c r="N4322">
        <v>6771005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15844688</v>
      </c>
      <c r="G4323">
        <v>21976234</v>
      </c>
      <c r="H4323">
        <v>16921937</v>
      </c>
      <c r="I4323">
        <v>55614290</v>
      </c>
      <c r="J4323">
        <v>30760227</v>
      </c>
      <c r="K4323">
        <v>38440020</v>
      </c>
      <c r="L4323">
        <v>30140521</v>
      </c>
      <c r="M4323">
        <v>27362821</v>
      </c>
      <c r="N4323">
        <v>6557019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11554320</v>
      </c>
      <c r="G4324">
        <v>13216446</v>
      </c>
      <c r="H4324">
        <v>12917922</v>
      </c>
      <c r="I4324">
        <v>6188054</v>
      </c>
      <c r="J4324">
        <v>5912730</v>
      </c>
      <c r="K4324">
        <v>3779573</v>
      </c>
      <c r="L4324">
        <v>6458642</v>
      </c>
      <c r="M4324">
        <v>4103228</v>
      </c>
      <c r="N4324">
        <v>4125017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1306348</v>
      </c>
      <c r="G4325">
        <v>714224</v>
      </c>
      <c r="H4325">
        <v>5783707</v>
      </c>
      <c r="I4325">
        <v>38812912</v>
      </c>
      <c r="J4325">
        <v>7679793</v>
      </c>
      <c r="K4325">
        <v>5093678</v>
      </c>
      <c r="L4325">
        <v>14886625</v>
      </c>
      <c r="M4325">
        <v>17200899</v>
      </c>
      <c r="N4325">
        <v>11912668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131571993</v>
      </c>
      <c r="G4326">
        <v>90846989</v>
      </c>
      <c r="H4326">
        <v>72405544</v>
      </c>
      <c r="I4326">
        <v>101061398</v>
      </c>
      <c r="J4326">
        <v>69520591</v>
      </c>
      <c r="K4326">
        <v>161176444</v>
      </c>
      <c r="L4326">
        <v>90423547</v>
      </c>
      <c r="M4326">
        <v>93604154</v>
      </c>
      <c r="N4326">
        <v>48786158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114761676</v>
      </c>
      <c r="G4327">
        <v>116434403</v>
      </c>
      <c r="H4327">
        <v>270033899</v>
      </c>
      <c r="I4327">
        <v>464715870</v>
      </c>
      <c r="J4327">
        <v>298602967</v>
      </c>
      <c r="K4327">
        <v>173988792</v>
      </c>
      <c r="L4327">
        <v>199441213</v>
      </c>
      <c r="M4327">
        <v>167383770</v>
      </c>
      <c r="N4327">
        <v>205976098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63134600</v>
      </c>
      <c r="G4328">
        <v>50381550</v>
      </c>
      <c r="H4328">
        <v>24379842</v>
      </c>
      <c r="I4328">
        <v>20380677</v>
      </c>
      <c r="J4328">
        <v>14535570</v>
      </c>
      <c r="K4328">
        <v>6836064</v>
      </c>
      <c r="L4328">
        <v>16371481</v>
      </c>
      <c r="M4328">
        <v>5925984</v>
      </c>
      <c r="N4328">
        <v>11224844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13953177</v>
      </c>
      <c r="G4329">
        <v>3010976</v>
      </c>
      <c r="H4329">
        <v>4186751</v>
      </c>
      <c r="I4329">
        <v>824465</v>
      </c>
      <c r="J4329">
        <v>5070678</v>
      </c>
      <c r="K4329">
        <v>857781</v>
      </c>
      <c r="L4329">
        <v>1002711</v>
      </c>
      <c r="M4329">
        <v>1008469</v>
      </c>
      <c r="N4329">
        <v>2909153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35101978</v>
      </c>
      <c r="G4330">
        <v>36376236</v>
      </c>
      <c r="H4330">
        <v>47581725</v>
      </c>
      <c r="I4330">
        <v>22996242</v>
      </c>
      <c r="J4330">
        <v>15423744</v>
      </c>
      <c r="K4330">
        <v>12538646</v>
      </c>
      <c r="L4330">
        <v>11935277</v>
      </c>
      <c r="M4330">
        <v>11353596</v>
      </c>
      <c r="N4330">
        <v>7212421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123963280</v>
      </c>
      <c r="G4331">
        <v>41888062</v>
      </c>
      <c r="H4331">
        <v>34638988</v>
      </c>
      <c r="I4331">
        <v>44744164</v>
      </c>
      <c r="J4331">
        <v>21720090</v>
      </c>
      <c r="K4331">
        <v>25803143</v>
      </c>
      <c r="L4331">
        <v>10078990</v>
      </c>
      <c r="M4331">
        <v>66178812</v>
      </c>
      <c r="N4331">
        <v>11093304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14633522</v>
      </c>
      <c r="G4332">
        <v>26132660</v>
      </c>
      <c r="H4332">
        <v>8236330</v>
      </c>
      <c r="I4332">
        <v>11873540</v>
      </c>
      <c r="J4332">
        <v>1122882</v>
      </c>
      <c r="K4332">
        <v>2542572</v>
      </c>
      <c r="L4332">
        <v>2569024</v>
      </c>
      <c r="M4332">
        <v>2982483</v>
      </c>
      <c r="N4332">
        <v>380489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6237580</v>
      </c>
      <c r="G4333">
        <v>2399895</v>
      </c>
      <c r="H4333">
        <v>4493065</v>
      </c>
      <c r="I4333">
        <v>2666150</v>
      </c>
      <c r="J4333">
        <v>4123357</v>
      </c>
      <c r="K4333">
        <v>1265680</v>
      </c>
      <c r="L4333">
        <v>5291163</v>
      </c>
      <c r="M4333">
        <v>37475049</v>
      </c>
      <c r="N4333">
        <v>25336858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19152713</v>
      </c>
      <c r="G4334">
        <v>27492635</v>
      </c>
      <c r="H4334">
        <v>11720739</v>
      </c>
      <c r="I4334">
        <v>12975359</v>
      </c>
      <c r="J4334">
        <v>8123924</v>
      </c>
      <c r="K4334">
        <v>8239865</v>
      </c>
      <c r="L4334">
        <v>5549116</v>
      </c>
      <c r="M4334">
        <v>6577168</v>
      </c>
      <c r="N4334">
        <v>6051159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8500310</v>
      </c>
      <c r="G4335">
        <v>4794762</v>
      </c>
      <c r="H4335">
        <v>12714417</v>
      </c>
      <c r="I4335">
        <v>2565351</v>
      </c>
      <c r="J4335">
        <v>12060000</v>
      </c>
      <c r="K4335">
        <v>0</v>
      </c>
      <c r="L4335">
        <v>0</v>
      </c>
      <c r="M4335">
        <v>0</v>
      </c>
      <c r="N4335">
        <v>0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6256227</v>
      </c>
      <c r="G4336">
        <v>5954651</v>
      </c>
      <c r="H4336">
        <v>12475180</v>
      </c>
      <c r="I4336">
        <v>5263233</v>
      </c>
      <c r="J4336">
        <v>5610160</v>
      </c>
      <c r="K4336">
        <v>2161657</v>
      </c>
      <c r="L4336">
        <v>2519991</v>
      </c>
      <c r="M4336">
        <v>7793628</v>
      </c>
      <c r="N4336">
        <v>13064417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205341481</v>
      </c>
      <c r="G4337">
        <v>99884197</v>
      </c>
      <c r="H4337">
        <v>15115585</v>
      </c>
      <c r="I4337">
        <v>15978471</v>
      </c>
      <c r="J4337">
        <v>13747599</v>
      </c>
      <c r="K4337">
        <v>20286086</v>
      </c>
      <c r="L4337">
        <v>10399461</v>
      </c>
      <c r="M4337">
        <v>14971527</v>
      </c>
      <c r="N4337">
        <v>4418122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8111459</v>
      </c>
      <c r="G4338">
        <v>6602392</v>
      </c>
      <c r="H4338">
        <v>6926629</v>
      </c>
      <c r="I4338">
        <v>2308185</v>
      </c>
      <c r="J4338">
        <v>4364808</v>
      </c>
      <c r="K4338">
        <v>1011674</v>
      </c>
      <c r="L4338">
        <v>6067599</v>
      </c>
      <c r="M4338">
        <v>7217477</v>
      </c>
      <c r="N4338">
        <v>5240800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58075240</v>
      </c>
      <c r="G4339">
        <v>80687117</v>
      </c>
      <c r="H4339">
        <v>104361321</v>
      </c>
      <c r="I4339">
        <v>131156951</v>
      </c>
      <c r="J4339">
        <v>34633155</v>
      </c>
      <c r="K4339">
        <v>22633867</v>
      </c>
      <c r="L4339">
        <v>43712104</v>
      </c>
      <c r="M4339">
        <v>70261916</v>
      </c>
      <c r="N4339">
        <v>76414198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8377080</v>
      </c>
      <c r="G4340">
        <v>29753912</v>
      </c>
      <c r="H4340">
        <v>74670870</v>
      </c>
      <c r="I4340">
        <v>35487316</v>
      </c>
      <c r="J4340">
        <v>33934079</v>
      </c>
      <c r="K4340">
        <v>6948976</v>
      </c>
      <c r="L4340">
        <v>13162607</v>
      </c>
      <c r="M4340">
        <v>11960736</v>
      </c>
      <c r="N4340">
        <v>18825795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8917629</v>
      </c>
      <c r="G4341">
        <v>15188871</v>
      </c>
      <c r="H4341">
        <v>5600037</v>
      </c>
      <c r="I4341">
        <v>35336132</v>
      </c>
      <c r="J4341">
        <v>8259938</v>
      </c>
      <c r="K4341">
        <v>13723972</v>
      </c>
      <c r="L4341">
        <v>9720861</v>
      </c>
      <c r="M4341">
        <v>6022261</v>
      </c>
      <c r="N4341">
        <v>888277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1767297</v>
      </c>
      <c r="G4342">
        <v>4007952</v>
      </c>
      <c r="H4342">
        <v>2099021</v>
      </c>
      <c r="I4342">
        <v>2328206</v>
      </c>
      <c r="J4342">
        <v>3575243</v>
      </c>
      <c r="K4342">
        <v>617803</v>
      </c>
      <c r="L4342">
        <v>780095</v>
      </c>
      <c r="M4342">
        <v>3088919</v>
      </c>
      <c r="N4342">
        <v>570760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55603438</v>
      </c>
      <c r="G4343">
        <v>3059971</v>
      </c>
      <c r="H4343">
        <v>6303158</v>
      </c>
      <c r="I4343">
        <v>2526943</v>
      </c>
      <c r="J4343">
        <v>2213045</v>
      </c>
      <c r="K4343">
        <v>11690678</v>
      </c>
      <c r="L4343">
        <v>359859</v>
      </c>
      <c r="M4343">
        <v>1466817</v>
      </c>
      <c r="N4343">
        <v>1429052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30566269</v>
      </c>
      <c r="G4344">
        <v>12510200</v>
      </c>
      <c r="H4344">
        <v>7241725</v>
      </c>
      <c r="I4344">
        <v>22026132</v>
      </c>
      <c r="J4344">
        <v>5936586</v>
      </c>
      <c r="K4344">
        <v>5314812</v>
      </c>
      <c r="L4344">
        <v>3590077</v>
      </c>
      <c r="M4344">
        <v>2372610</v>
      </c>
      <c r="N4344">
        <v>2989765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13674691</v>
      </c>
      <c r="G4345">
        <v>13141718</v>
      </c>
      <c r="H4345">
        <v>17193315</v>
      </c>
      <c r="I4345">
        <v>48664882</v>
      </c>
      <c r="J4345">
        <v>56136381</v>
      </c>
      <c r="K4345">
        <v>35867802</v>
      </c>
      <c r="L4345">
        <v>12376632</v>
      </c>
      <c r="M4345">
        <v>11874737</v>
      </c>
      <c r="N4345">
        <v>23289491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2548728</v>
      </c>
      <c r="G4346">
        <v>2264791</v>
      </c>
      <c r="H4346">
        <v>3195109</v>
      </c>
      <c r="I4346">
        <v>1934136</v>
      </c>
      <c r="J4346">
        <v>1327629</v>
      </c>
      <c r="K4346">
        <v>1557726</v>
      </c>
      <c r="L4346">
        <v>3932574</v>
      </c>
      <c r="M4346">
        <v>3376967</v>
      </c>
      <c r="N4346">
        <v>1739102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1051683</v>
      </c>
      <c r="G4347">
        <v>1132421</v>
      </c>
      <c r="H4347">
        <v>1285824</v>
      </c>
      <c r="I4347">
        <v>1218809</v>
      </c>
      <c r="J4347">
        <v>1700167</v>
      </c>
      <c r="K4347">
        <v>906786</v>
      </c>
      <c r="L4347">
        <v>1245250</v>
      </c>
      <c r="M4347">
        <v>2533700</v>
      </c>
      <c r="N4347">
        <v>3441276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3788870</v>
      </c>
      <c r="G4348">
        <v>3307144</v>
      </c>
      <c r="H4348">
        <v>5931943</v>
      </c>
      <c r="I4348">
        <v>3504113</v>
      </c>
      <c r="J4348">
        <v>5863136</v>
      </c>
      <c r="K4348">
        <v>2496712</v>
      </c>
      <c r="L4348">
        <v>550192</v>
      </c>
      <c r="M4348">
        <v>8355593</v>
      </c>
      <c r="N4348">
        <v>25200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22290635</v>
      </c>
      <c r="G4349">
        <v>13752263</v>
      </c>
      <c r="H4349">
        <v>19196233</v>
      </c>
      <c r="I4349">
        <v>16965242</v>
      </c>
      <c r="J4349">
        <v>6808536</v>
      </c>
      <c r="K4349">
        <v>12913358</v>
      </c>
      <c r="L4349">
        <v>10129090</v>
      </c>
      <c r="M4349">
        <v>9174222</v>
      </c>
      <c r="N4349">
        <v>3326706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40671181</v>
      </c>
      <c r="G4350">
        <v>21866649</v>
      </c>
      <c r="H4350">
        <v>34626417</v>
      </c>
      <c r="I4350">
        <v>24895910</v>
      </c>
      <c r="J4350">
        <v>9151478</v>
      </c>
      <c r="K4350">
        <v>15395544</v>
      </c>
      <c r="L4350">
        <v>3566325</v>
      </c>
      <c r="M4350">
        <v>4474007</v>
      </c>
      <c r="N4350">
        <v>3904387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5567583</v>
      </c>
      <c r="G4351">
        <v>3949029</v>
      </c>
      <c r="H4351">
        <v>1064918</v>
      </c>
      <c r="I4351">
        <v>990891</v>
      </c>
      <c r="J4351">
        <v>1349877</v>
      </c>
      <c r="K4351">
        <v>242388</v>
      </c>
      <c r="L4351">
        <v>261753</v>
      </c>
      <c r="M4351">
        <v>195043</v>
      </c>
      <c r="N4351">
        <v>291958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4464079</v>
      </c>
      <c r="G4352">
        <v>4854171</v>
      </c>
      <c r="H4352">
        <v>13595500</v>
      </c>
      <c r="I4352">
        <v>3236793</v>
      </c>
      <c r="J4352">
        <v>12042050</v>
      </c>
      <c r="K4352">
        <v>2080156</v>
      </c>
      <c r="L4352">
        <v>1775558</v>
      </c>
      <c r="M4352">
        <v>1514531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53122169</v>
      </c>
      <c r="G4353">
        <v>908556</v>
      </c>
      <c r="H4353">
        <v>1400725</v>
      </c>
      <c r="I4353">
        <v>1696407</v>
      </c>
      <c r="J4353">
        <v>6609427</v>
      </c>
      <c r="K4353">
        <v>826652</v>
      </c>
      <c r="L4353">
        <v>511021</v>
      </c>
      <c r="M4353">
        <v>817583</v>
      </c>
      <c r="N4353">
        <v>470783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69589750</v>
      </c>
      <c r="G4354">
        <v>33251737</v>
      </c>
      <c r="H4354">
        <v>26169245</v>
      </c>
      <c r="I4354">
        <v>20017532</v>
      </c>
      <c r="J4354">
        <v>12255870</v>
      </c>
      <c r="K4354">
        <v>11425799</v>
      </c>
      <c r="L4354">
        <v>6451225</v>
      </c>
      <c r="M4354">
        <v>7296044</v>
      </c>
      <c r="N4354">
        <v>2157903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23073131</v>
      </c>
      <c r="G4355">
        <v>21248839</v>
      </c>
      <c r="H4355">
        <v>14500979</v>
      </c>
      <c r="I4355">
        <v>10717823</v>
      </c>
      <c r="J4355">
        <v>24001486</v>
      </c>
      <c r="K4355">
        <v>33113952</v>
      </c>
      <c r="L4355">
        <v>807989</v>
      </c>
      <c r="M4355">
        <v>1109609</v>
      </c>
      <c r="N4355">
        <v>3987879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30562526</v>
      </c>
      <c r="G4356">
        <v>14932379</v>
      </c>
      <c r="H4356">
        <v>13275868</v>
      </c>
      <c r="I4356">
        <v>3174050</v>
      </c>
      <c r="J4356">
        <v>23324381</v>
      </c>
      <c r="K4356">
        <v>1758340</v>
      </c>
      <c r="L4356">
        <v>2590273</v>
      </c>
      <c r="M4356">
        <v>2982839</v>
      </c>
      <c r="N4356">
        <v>459517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3120262</v>
      </c>
      <c r="G4357">
        <v>1325441</v>
      </c>
      <c r="H4357">
        <v>1296016</v>
      </c>
      <c r="I4357">
        <v>20640942</v>
      </c>
      <c r="J4357">
        <v>2025955</v>
      </c>
      <c r="K4357">
        <v>4317687</v>
      </c>
      <c r="L4357">
        <v>627992</v>
      </c>
      <c r="M4357">
        <v>100119</v>
      </c>
      <c r="N4357">
        <v>1959152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98911035</v>
      </c>
      <c r="G4358">
        <v>11554110</v>
      </c>
      <c r="H4358">
        <v>10504649</v>
      </c>
      <c r="I4358">
        <v>3960490</v>
      </c>
      <c r="J4358">
        <v>3511692</v>
      </c>
      <c r="K4358">
        <v>1845141</v>
      </c>
      <c r="L4358">
        <v>1805437</v>
      </c>
      <c r="M4358">
        <v>1196724</v>
      </c>
      <c r="N4358">
        <v>753405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5691103</v>
      </c>
      <c r="G4359">
        <v>2233170</v>
      </c>
      <c r="H4359">
        <v>2555661</v>
      </c>
      <c r="I4359">
        <v>3257680</v>
      </c>
      <c r="J4359">
        <v>1895255</v>
      </c>
      <c r="K4359">
        <v>1907307</v>
      </c>
      <c r="L4359">
        <v>1266973</v>
      </c>
      <c r="M4359">
        <v>879318</v>
      </c>
      <c r="N4359">
        <v>1194659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15786297</v>
      </c>
      <c r="G4360">
        <v>11504685</v>
      </c>
      <c r="H4360">
        <v>8543210</v>
      </c>
      <c r="I4360">
        <v>7581987</v>
      </c>
      <c r="J4360">
        <v>10053517</v>
      </c>
      <c r="K4360">
        <v>4901709</v>
      </c>
      <c r="L4360">
        <v>10032662</v>
      </c>
      <c r="M4360">
        <v>6306995</v>
      </c>
      <c r="N4360">
        <v>5300863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3163758</v>
      </c>
      <c r="G4361">
        <v>6666934</v>
      </c>
      <c r="H4361">
        <v>2773854</v>
      </c>
      <c r="I4361">
        <v>2333982</v>
      </c>
      <c r="J4361">
        <v>2826765</v>
      </c>
      <c r="K4361">
        <v>1028497</v>
      </c>
      <c r="L4361">
        <v>3167539</v>
      </c>
      <c r="M4361">
        <v>4737536</v>
      </c>
      <c r="N4361">
        <v>2619000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941196</v>
      </c>
      <c r="G4362">
        <v>1910566</v>
      </c>
      <c r="H4362">
        <v>1137813</v>
      </c>
      <c r="I4362">
        <v>2061719</v>
      </c>
      <c r="J4362">
        <v>861112</v>
      </c>
      <c r="K4362">
        <v>144657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14918382</v>
      </c>
      <c r="G4363">
        <v>1185975</v>
      </c>
      <c r="H4363">
        <v>1161725</v>
      </c>
      <c r="I4363">
        <v>4177408</v>
      </c>
      <c r="J4363">
        <v>1625071</v>
      </c>
      <c r="K4363">
        <v>2401715</v>
      </c>
      <c r="L4363">
        <v>6926194</v>
      </c>
      <c r="M4363">
        <v>4403414</v>
      </c>
      <c r="N4363">
        <v>2319703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17189623</v>
      </c>
      <c r="G4364">
        <v>28989894</v>
      </c>
      <c r="H4364">
        <v>15772556</v>
      </c>
      <c r="I4364">
        <v>4491986</v>
      </c>
      <c r="J4364">
        <v>3228610</v>
      </c>
      <c r="K4364">
        <v>4993878</v>
      </c>
      <c r="L4364">
        <v>356725</v>
      </c>
      <c r="M4364">
        <v>1021469</v>
      </c>
      <c r="N4364">
        <v>1843788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76093983</v>
      </c>
      <c r="G4365">
        <v>56526602</v>
      </c>
      <c r="H4365">
        <v>116023715</v>
      </c>
      <c r="I4365">
        <v>47232317</v>
      </c>
      <c r="J4365">
        <v>12833851</v>
      </c>
      <c r="K4365">
        <v>7876767</v>
      </c>
      <c r="L4365">
        <v>3079770</v>
      </c>
      <c r="M4365">
        <v>13994720</v>
      </c>
      <c r="N4365">
        <v>1945677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24050716</v>
      </c>
      <c r="G4366">
        <v>17171458</v>
      </c>
      <c r="H4366">
        <v>3546699</v>
      </c>
      <c r="I4366">
        <v>9665842</v>
      </c>
      <c r="J4366">
        <v>10363018</v>
      </c>
      <c r="K4366">
        <v>2054029</v>
      </c>
      <c r="L4366">
        <v>5683146</v>
      </c>
      <c r="M4366">
        <v>977903</v>
      </c>
      <c r="N4366">
        <v>900217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88265343</v>
      </c>
      <c r="G4367">
        <v>94871370</v>
      </c>
      <c r="H4367">
        <v>170692721</v>
      </c>
      <c r="I4367">
        <v>36580750</v>
      </c>
      <c r="J4367">
        <v>56338968</v>
      </c>
      <c r="K4367">
        <v>32748931</v>
      </c>
      <c r="L4367">
        <v>10689960</v>
      </c>
      <c r="M4367">
        <v>32289436</v>
      </c>
      <c r="N4367">
        <v>83752091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3721212</v>
      </c>
      <c r="G4368">
        <v>2297844</v>
      </c>
      <c r="H4368">
        <v>848159</v>
      </c>
      <c r="I4368">
        <v>1129214</v>
      </c>
      <c r="J4368">
        <v>1157380</v>
      </c>
      <c r="K4368">
        <v>2066372</v>
      </c>
      <c r="L4368">
        <v>6156511</v>
      </c>
      <c r="M4368">
        <v>1104350</v>
      </c>
      <c r="N4368">
        <v>216236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118498803</v>
      </c>
      <c r="G4369">
        <v>135084883</v>
      </c>
      <c r="H4369">
        <v>39333942</v>
      </c>
      <c r="I4369">
        <v>43211157</v>
      </c>
      <c r="J4369">
        <v>22526051</v>
      </c>
      <c r="K4369">
        <v>17455365</v>
      </c>
      <c r="L4369">
        <v>14007343</v>
      </c>
      <c r="M4369">
        <v>15357115</v>
      </c>
      <c r="N4369">
        <v>6389836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15902849</v>
      </c>
      <c r="G4370">
        <v>24950140</v>
      </c>
      <c r="H4370">
        <v>39598525</v>
      </c>
      <c r="I4370">
        <v>18014466</v>
      </c>
      <c r="J4370">
        <v>6280224</v>
      </c>
      <c r="K4370">
        <v>2778211</v>
      </c>
      <c r="L4370">
        <v>8002112</v>
      </c>
      <c r="M4370">
        <v>8567718</v>
      </c>
      <c r="N4370">
        <v>3056039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23121764</v>
      </c>
      <c r="G4371">
        <v>17125009</v>
      </c>
      <c r="H4371">
        <v>13568816</v>
      </c>
      <c r="I4371">
        <v>13209177</v>
      </c>
      <c r="J4371">
        <v>14862303</v>
      </c>
      <c r="K4371">
        <v>7553728</v>
      </c>
      <c r="L4371">
        <v>3692019</v>
      </c>
      <c r="M4371">
        <v>4845879</v>
      </c>
      <c r="N4371">
        <v>5469190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69563829</v>
      </c>
      <c r="G4372">
        <v>32402735</v>
      </c>
      <c r="H4372">
        <v>45157743</v>
      </c>
      <c r="I4372">
        <v>43493105</v>
      </c>
      <c r="J4372">
        <v>33392774</v>
      </c>
      <c r="K4372">
        <v>4448015</v>
      </c>
      <c r="L4372">
        <v>2411862</v>
      </c>
      <c r="M4372">
        <v>6362705</v>
      </c>
      <c r="N4372">
        <v>3923747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18627579</v>
      </c>
      <c r="G4373">
        <v>2487667</v>
      </c>
      <c r="H4373">
        <v>3919525</v>
      </c>
      <c r="I4373">
        <v>2609597</v>
      </c>
      <c r="J4373">
        <v>2704063</v>
      </c>
      <c r="K4373">
        <v>1326056</v>
      </c>
      <c r="L4373">
        <v>4678518</v>
      </c>
      <c r="M4373">
        <v>2870480</v>
      </c>
      <c r="N4373">
        <v>4220191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26588916</v>
      </c>
      <c r="G4374">
        <v>18118365</v>
      </c>
      <c r="H4374">
        <v>10799374</v>
      </c>
      <c r="I4374">
        <v>12414556</v>
      </c>
      <c r="J4374">
        <v>4693790</v>
      </c>
      <c r="K4374">
        <v>3485319</v>
      </c>
      <c r="L4374">
        <v>4862079</v>
      </c>
      <c r="M4374">
        <v>4302935</v>
      </c>
      <c r="N4374">
        <v>1661833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7725027</v>
      </c>
      <c r="G4375">
        <v>13921026</v>
      </c>
      <c r="H4375">
        <v>10171273</v>
      </c>
      <c r="I4375">
        <v>11836006</v>
      </c>
      <c r="J4375">
        <v>5430489</v>
      </c>
      <c r="K4375">
        <v>2278455</v>
      </c>
      <c r="L4375">
        <v>951503</v>
      </c>
      <c r="M4375">
        <v>1087304</v>
      </c>
      <c r="N4375">
        <v>1577665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29820676</v>
      </c>
      <c r="G4376">
        <v>38458201</v>
      </c>
      <c r="H4376">
        <v>21549321</v>
      </c>
      <c r="I4376">
        <v>33237920</v>
      </c>
      <c r="J4376">
        <v>44131611</v>
      </c>
      <c r="K4376">
        <v>10461246</v>
      </c>
      <c r="L4376">
        <v>9791756</v>
      </c>
      <c r="M4376">
        <v>8433774</v>
      </c>
      <c r="N4376">
        <v>8118702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5717014</v>
      </c>
      <c r="G4377">
        <v>5033130</v>
      </c>
      <c r="H4377">
        <v>4981085</v>
      </c>
      <c r="I4377">
        <v>4893323</v>
      </c>
      <c r="J4377">
        <v>10730545</v>
      </c>
      <c r="K4377">
        <v>13344658</v>
      </c>
      <c r="L4377">
        <v>10171896</v>
      </c>
      <c r="M4377">
        <v>5632072</v>
      </c>
      <c r="N4377">
        <v>2431871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20642318</v>
      </c>
      <c r="G4378">
        <v>15326352</v>
      </c>
      <c r="H4378">
        <v>6880533</v>
      </c>
      <c r="I4378">
        <v>7303530</v>
      </c>
      <c r="J4378">
        <v>3787890</v>
      </c>
      <c r="K4378">
        <v>5384560</v>
      </c>
      <c r="L4378">
        <v>4203421</v>
      </c>
      <c r="M4378">
        <v>1967125</v>
      </c>
      <c r="N4378">
        <v>2419586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2592596</v>
      </c>
      <c r="G4379">
        <v>1976250</v>
      </c>
      <c r="H4379">
        <v>2193824</v>
      </c>
      <c r="I4379">
        <v>1525622</v>
      </c>
      <c r="J4379">
        <v>1444647</v>
      </c>
      <c r="K4379">
        <v>2758911</v>
      </c>
      <c r="L4379">
        <v>2478308</v>
      </c>
      <c r="M4379">
        <v>1502274</v>
      </c>
      <c r="N4379">
        <v>1300250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6305358</v>
      </c>
      <c r="G4380">
        <v>9399966</v>
      </c>
      <c r="H4380">
        <v>14566395</v>
      </c>
      <c r="I4380">
        <v>37463499</v>
      </c>
      <c r="J4380">
        <v>17178525</v>
      </c>
      <c r="K4380">
        <v>7457030</v>
      </c>
      <c r="L4380">
        <v>21193275</v>
      </c>
      <c r="M4380">
        <v>2389089</v>
      </c>
      <c r="N4380">
        <v>10509018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6738050</v>
      </c>
      <c r="G4381">
        <v>1460832</v>
      </c>
      <c r="H4381">
        <v>2333043</v>
      </c>
      <c r="I4381">
        <v>3618795</v>
      </c>
      <c r="J4381">
        <v>2483291</v>
      </c>
      <c r="K4381">
        <v>6876605</v>
      </c>
      <c r="L4381">
        <v>2694445</v>
      </c>
      <c r="M4381">
        <v>7089410</v>
      </c>
      <c r="N4381">
        <v>6574354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5756226</v>
      </c>
      <c r="G4382">
        <v>2529409</v>
      </c>
      <c r="H4382">
        <v>3218106</v>
      </c>
      <c r="I4382">
        <v>3687897</v>
      </c>
      <c r="J4382">
        <v>2324317</v>
      </c>
      <c r="K4382">
        <v>3462028</v>
      </c>
      <c r="L4382">
        <v>968620</v>
      </c>
      <c r="M4382">
        <v>1636795</v>
      </c>
      <c r="N4382">
        <v>1626285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32552654</v>
      </c>
      <c r="G4383">
        <v>15429887</v>
      </c>
      <c r="H4383">
        <v>21510010</v>
      </c>
      <c r="I4383">
        <v>6887854</v>
      </c>
      <c r="J4383">
        <v>10469584</v>
      </c>
      <c r="K4383">
        <v>15887308</v>
      </c>
      <c r="L4383">
        <v>5945436</v>
      </c>
      <c r="M4383">
        <v>984699</v>
      </c>
      <c r="N4383">
        <v>2655570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15351691</v>
      </c>
      <c r="G4384">
        <v>11831853</v>
      </c>
      <c r="H4384">
        <v>20978824</v>
      </c>
      <c r="I4384">
        <v>13064328</v>
      </c>
      <c r="J4384">
        <v>34403235</v>
      </c>
      <c r="K4384">
        <v>1076260</v>
      </c>
      <c r="L4384">
        <v>1240183</v>
      </c>
      <c r="M4384">
        <v>2423012</v>
      </c>
      <c r="N4384">
        <v>1556097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9772243</v>
      </c>
      <c r="G4385">
        <v>4638727</v>
      </c>
      <c r="H4385">
        <v>12037777</v>
      </c>
      <c r="I4385">
        <v>4504858</v>
      </c>
      <c r="J4385">
        <v>6965893</v>
      </c>
      <c r="K4385">
        <v>8399384</v>
      </c>
      <c r="L4385">
        <v>13770867</v>
      </c>
      <c r="M4385">
        <v>19072947</v>
      </c>
      <c r="N4385">
        <v>11928757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23930786</v>
      </c>
      <c r="G4386">
        <v>29462818</v>
      </c>
      <c r="H4386">
        <v>63764768</v>
      </c>
      <c r="I4386">
        <v>32578731</v>
      </c>
      <c r="J4386">
        <v>14217943</v>
      </c>
      <c r="K4386">
        <v>18077221</v>
      </c>
      <c r="L4386">
        <v>65340379</v>
      </c>
      <c r="M4386">
        <v>44050612</v>
      </c>
      <c r="N4386">
        <v>51355851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38380869</v>
      </c>
      <c r="G4387">
        <v>30733092</v>
      </c>
      <c r="H4387">
        <v>15480468</v>
      </c>
      <c r="I4387">
        <v>9861862</v>
      </c>
      <c r="J4387">
        <v>6647368</v>
      </c>
      <c r="K4387">
        <v>10146540</v>
      </c>
      <c r="L4387">
        <v>6680039</v>
      </c>
      <c r="M4387">
        <v>3307480</v>
      </c>
      <c r="N4387">
        <v>21190006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47568861</v>
      </c>
      <c r="G4388">
        <v>66682711</v>
      </c>
      <c r="H4388">
        <v>70061357</v>
      </c>
      <c r="I4388">
        <v>16918815</v>
      </c>
      <c r="J4388">
        <v>11214772</v>
      </c>
      <c r="K4388">
        <v>4167306</v>
      </c>
      <c r="L4388">
        <v>2966724</v>
      </c>
      <c r="M4388">
        <v>2273091</v>
      </c>
      <c r="N4388">
        <v>1777210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30457807</v>
      </c>
      <c r="G4389">
        <v>8321059</v>
      </c>
      <c r="H4389">
        <v>12980974</v>
      </c>
      <c r="I4389">
        <v>9496049</v>
      </c>
      <c r="J4389">
        <v>10039741</v>
      </c>
      <c r="K4389">
        <v>10971666</v>
      </c>
      <c r="L4389">
        <v>5662055</v>
      </c>
      <c r="M4389">
        <v>7516357</v>
      </c>
      <c r="N4389">
        <v>17319284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14955620</v>
      </c>
      <c r="G4390">
        <v>8244640</v>
      </c>
      <c r="H4390">
        <v>14690059</v>
      </c>
      <c r="I4390">
        <v>10905030</v>
      </c>
      <c r="J4390">
        <v>3957468</v>
      </c>
      <c r="K4390">
        <v>6059208</v>
      </c>
      <c r="L4390">
        <v>5936471</v>
      </c>
      <c r="M4390">
        <v>3022002</v>
      </c>
      <c r="N4390">
        <v>1706256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18704202</v>
      </c>
      <c r="G4391">
        <v>15878851</v>
      </c>
      <c r="H4391">
        <v>11677067</v>
      </c>
      <c r="I4391">
        <v>4519431</v>
      </c>
      <c r="J4391">
        <v>4931707</v>
      </c>
      <c r="K4391">
        <v>8348766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34570357</v>
      </c>
      <c r="G4392">
        <v>36405367</v>
      </c>
      <c r="H4392">
        <v>18999751</v>
      </c>
      <c r="I4392">
        <v>19822279</v>
      </c>
      <c r="J4392">
        <v>3675978</v>
      </c>
      <c r="K4392">
        <v>2916279</v>
      </c>
      <c r="L4392">
        <v>1841479</v>
      </c>
      <c r="M4392">
        <v>1659673</v>
      </c>
      <c r="N4392">
        <v>209478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61221531</v>
      </c>
      <c r="G4393">
        <v>24560939</v>
      </c>
      <c r="H4393">
        <v>29043801</v>
      </c>
      <c r="I4393">
        <v>14044682</v>
      </c>
      <c r="J4393">
        <v>15511470</v>
      </c>
      <c r="K4393">
        <v>9066648</v>
      </c>
      <c r="L4393">
        <v>9919219</v>
      </c>
      <c r="M4393">
        <v>5606782</v>
      </c>
      <c r="N4393">
        <v>6459168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7790079</v>
      </c>
      <c r="G4394">
        <v>4098984</v>
      </c>
      <c r="H4394">
        <v>4442688</v>
      </c>
      <c r="I4394">
        <v>3033922</v>
      </c>
      <c r="J4394">
        <v>2965120</v>
      </c>
      <c r="K4394">
        <v>1676175</v>
      </c>
      <c r="L4394">
        <v>1311057</v>
      </c>
      <c r="M4394">
        <v>1171134</v>
      </c>
      <c r="N4394">
        <v>390269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723112</v>
      </c>
      <c r="G4395">
        <v>203460</v>
      </c>
      <c r="H4395">
        <v>1020797</v>
      </c>
      <c r="I4395">
        <v>699948</v>
      </c>
      <c r="J4395">
        <v>498293</v>
      </c>
      <c r="K4395">
        <v>1452858</v>
      </c>
      <c r="L4395">
        <v>2332105</v>
      </c>
      <c r="M4395">
        <v>2431354</v>
      </c>
      <c r="N4395">
        <v>1012544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89661195</v>
      </c>
      <c r="G4396">
        <v>68667671</v>
      </c>
      <c r="H4396">
        <v>53230411</v>
      </c>
      <c r="I4396">
        <v>52304100</v>
      </c>
      <c r="J4396">
        <v>20425735</v>
      </c>
      <c r="K4396">
        <v>28429772</v>
      </c>
      <c r="L4396">
        <v>18827601</v>
      </c>
      <c r="M4396">
        <v>54704359</v>
      </c>
      <c r="N4396">
        <v>25387806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36726741</v>
      </c>
      <c r="G4397">
        <v>104907380</v>
      </c>
      <c r="H4397">
        <v>155514546</v>
      </c>
      <c r="I4397">
        <v>3974284</v>
      </c>
      <c r="J4397">
        <v>9553310</v>
      </c>
      <c r="K4397">
        <v>5221078</v>
      </c>
      <c r="L4397">
        <v>3108645</v>
      </c>
      <c r="M4397">
        <v>2952829</v>
      </c>
      <c r="N4397">
        <v>4494480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118962159</v>
      </c>
      <c r="G4398">
        <v>93267429</v>
      </c>
      <c r="H4398">
        <v>12313921</v>
      </c>
      <c r="I4398">
        <v>9790892</v>
      </c>
      <c r="J4398">
        <v>4588793</v>
      </c>
      <c r="K4398">
        <v>11738222</v>
      </c>
      <c r="L4398">
        <v>6040358</v>
      </c>
      <c r="M4398">
        <v>6228589</v>
      </c>
      <c r="N4398">
        <v>18972581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24562770</v>
      </c>
      <c r="G4399">
        <v>14000209</v>
      </c>
      <c r="H4399">
        <v>14583297</v>
      </c>
      <c r="I4399">
        <v>7745905</v>
      </c>
      <c r="J4399">
        <v>9077536</v>
      </c>
      <c r="K4399">
        <v>3500800</v>
      </c>
      <c r="L4399">
        <v>1582402</v>
      </c>
      <c r="M4399">
        <v>730005</v>
      </c>
      <c r="N4399">
        <v>482552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18974623</v>
      </c>
      <c r="G4400">
        <v>24199465</v>
      </c>
      <c r="H4400">
        <v>8134001</v>
      </c>
      <c r="I4400">
        <v>8283763</v>
      </c>
      <c r="J4400">
        <v>3643385</v>
      </c>
      <c r="K4400">
        <v>4512349</v>
      </c>
      <c r="L4400">
        <v>834492</v>
      </c>
      <c r="M4400">
        <v>1652629</v>
      </c>
      <c r="N4400">
        <v>1573059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19809413</v>
      </c>
      <c r="G4401">
        <v>5379005</v>
      </c>
      <c r="H4401">
        <v>6605186</v>
      </c>
      <c r="I4401">
        <v>5892483</v>
      </c>
      <c r="J4401">
        <v>323343</v>
      </c>
      <c r="K4401">
        <v>83931</v>
      </c>
      <c r="L4401">
        <v>144431</v>
      </c>
      <c r="M4401">
        <v>189758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19545835</v>
      </c>
      <c r="G4402">
        <v>17314387</v>
      </c>
      <c r="H4402">
        <v>19934265</v>
      </c>
      <c r="I4402">
        <v>21335847</v>
      </c>
      <c r="J4402">
        <v>31024288</v>
      </c>
      <c r="K4402">
        <v>9149568</v>
      </c>
      <c r="L4402">
        <v>9756828</v>
      </c>
      <c r="M4402">
        <v>18221274</v>
      </c>
      <c r="N4402">
        <v>8802175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16123152</v>
      </c>
      <c r="G4403">
        <v>26376654</v>
      </c>
      <c r="H4403">
        <v>3681680</v>
      </c>
      <c r="I4403">
        <v>2793473</v>
      </c>
      <c r="J4403">
        <v>1780708</v>
      </c>
      <c r="K4403">
        <v>7280729</v>
      </c>
      <c r="L4403">
        <v>6003097</v>
      </c>
      <c r="M4403">
        <v>6323263</v>
      </c>
      <c r="N4403">
        <v>5326090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190526188</v>
      </c>
      <c r="G4404">
        <v>109699471</v>
      </c>
      <c r="H4404">
        <v>56450466</v>
      </c>
      <c r="I4404">
        <v>41302754</v>
      </c>
      <c r="J4404">
        <v>42658988</v>
      </c>
      <c r="K4404">
        <v>19687252</v>
      </c>
      <c r="L4404">
        <v>4361211</v>
      </c>
      <c r="M4404">
        <v>891320</v>
      </c>
      <c r="N4404">
        <v>558538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416089</v>
      </c>
      <c r="G4405">
        <v>728205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520467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4118805</v>
      </c>
      <c r="G4406">
        <v>7719265</v>
      </c>
      <c r="H4406">
        <v>5518078</v>
      </c>
      <c r="I4406">
        <v>4613266</v>
      </c>
      <c r="J4406">
        <v>5523548</v>
      </c>
      <c r="K4406">
        <v>12121658</v>
      </c>
      <c r="L4406">
        <v>13293082</v>
      </c>
      <c r="M4406">
        <v>3133198</v>
      </c>
      <c r="N4406">
        <v>4896093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13716223</v>
      </c>
      <c r="G4407">
        <v>13520053</v>
      </c>
      <c r="H4407">
        <v>5325396</v>
      </c>
      <c r="I4407">
        <v>9519587</v>
      </c>
      <c r="J4407">
        <v>5048411</v>
      </c>
      <c r="K4407">
        <v>3847591</v>
      </c>
      <c r="L4407">
        <v>2607018</v>
      </c>
      <c r="M4407">
        <v>12562438</v>
      </c>
      <c r="N4407">
        <v>6090332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10762215</v>
      </c>
      <c r="G4408">
        <v>8567167</v>
      </c>
      <c r="H4408">
        <v>6330128</v>
      </c>
      <c r="I4408">
        <v>5824357</v>
      </c>
      <c r="J4408">
        <v>5388632</v>
      </c>
      <c r="K4408">
        <v>4955574</v>
      </c>
      <c r="L4408">
        <v>1990233</v>
      </c>
      <c r="M4408">
        <v>2275883</v>
      </c>
      <c r="N4408">
        <v>3981378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1534610</v>
      </c>
      <c r="G4409">
        <v>2344847</v>
      </c>
      <c r="H4409">
        <v>4566203</v>
      </c>
      <c r="I4409">
        <v>118152</v>
      </c>
      <c r="J4409">
        <v>126574</v>
      </c>
      <c r="K4409">
        <v>3060265</v>
      </c>
      <c r="L4409">
        <v>2420557</v>
      </c>
      <c r="M4409">
        <v>88269</v>
      </c>
      <c r="N4409">
        <v>267647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51202819</v>
      </c>
      <c r="G4410">
        <v>8519317</v>
      </c>
      <c r="H4410">
        <v>1009398</v>
      </c>
      <c r="I4410">
        <v>430492</v>
      </c>
      <c r="J4410">
        <v>2967448</v>
      </c>
      <c r="K4410">
        <v>2879564</v>
      </c>
      <c r="L4410">
        <v>1242470</v>
      </c>
      <c r="M4410">
        <v>1817377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8674402</v>
      </c>
      <c r="G4411">
        <v>10663972</v>
      </c>
      <c r="H4411">
        <v>13791278</v>
      </c>
      <c r="I4411">
        <v>8546346</v>
      </c>
      <c r="J4411">
        <v>9028358</v>
      </c>
      <c r="K4411">
        <v>5297011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1464322</v>
      </c>
      <c r="G4412">
        <v>1605987</v>
      </c>
      <c r="H4412">
        <v>1401600</v>
      </c>
      <c r="I4412">
        <v>1437432</v>
      </c>
      <c r="J4412">
        <v>2046756</v>
      </c>
      <c r="K4412">
        <v>1393678</v>
      </c>
      <c r="L4412">
        <v>1210738</v>
      </c>
      <c r="M4412">
        <v>1432138</v>
      </c>
      <c r="N4412">
        <v>784378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37095878</v>
      </c>
      <c r="G4413">
        <v>60822755</v>
      </c>
      <c r="H4413">
        <v>52166218</v>
      </c>
      <c r="I4413">
        <v>43291651</v>
      </c>
      <c r="J4413">
        <v>34480638</v>
      </c>
      <c r="K4413">
        <v>35667167</v>
      </c>
      <c r="L4413">
        <v>39617369</v>
      </c>
      <c r="M4413">
        <v>40755026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23290867</v>
      </c>
      <c r="G4414">
        <v>15233210</v>
      </c>
      <c r="H4414">
        <v>15411957</v>
      </c>
      <c r="I4414">
        <v>6039382</v>
      </c>
      <c r="J4414">
        <v>5192463</v>
      </c>
      <c r="K4414">
        <v>6865581</v>
      </c>
      <c r="L4414">
        <v>3432625</v>
      </c>
      <c r="M4414">
        <v>7027119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85373115</v>
      </c>
      <c r="G4415">
        <v>38287737</v>
      </c>
      <c r="H4415">
        <v>55278824</v>
      </c>
      <c r="I4415">
        <v>84302460</v>
      </c>
      <c r="J4415">
        <v>22570284</v>
      </c>
      <c r="K4415">
        <v>14962788</v>
      </c>
      <c r="L4415">
        <v>17405901</v>
      </c>
      <c r="M4415">
        <v>29283655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60167338</v>
      </c>
      <c r="G4416">
        <v>14335516</v>
      </c>
      <c r="H4416">
        <v>15568184</v>
      </c>
      <c r="I4416">
        <v>9321408</v>
      </c>
      <c r="J4416">
        <v>28348562</v>
      </c>
      <c r="K4416">
        <v>16048742</v>
      </c>
      <c r="L4416">
        <v>12672529</v>
      </c>
      <c r="M4416">
        <v>3469488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4506318</v>
      </c>
      <c r="G4417">
        <v>3620549</v>
      </c>
      <c r="H4417">
        <v>1391988</v>
      </c>
      <c r="I4417">
        <v>1742987</v>
      </c>
      <c r="J4417">
        <v>1395427</v>
      </c>
      <c r="K4417">
        <v>1263916</v>
      </c>
      <c r="L4417">
        <v>513370</v>
      </c>
      <c r="M4417">
        <v>389000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84374131</v>
      </c>
      <c r="G4418">
        <v>19097966</v>
      </c>
      <c r="H4418">
        <v>6657901</v>
      </c>
      <c r="I4418">
        <v>8569177</v>
      </c>
      <c r="J4418">
        <v>2938488</v>
      </c>
      <c r="K4418">
        <v>5445812</v>
      </c>
      <c r="L4418">
        <v>1478125</v>
      </c>
      <c r="M4418">
        <v>345470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28278080</v>
      </c>
      <c r="G4419">
        <v>17761029</v>
      </c>
      <c r="H4419">
        <v>17895665</v>
      </c>
      <c r="I4419">
        <v>16059917</v>
      </c>
      <c r="J4419">
        <v>6078199</v>
      </c>
      <c r="K4419">
        <v>9330381</v>
      </c>
      <c r="L4419">
        <v>13519215</v>
      </c>
      <c r="M4419">
        <v>11438060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4868729</v>
      </c>
      <c r="G4420">
        <v>59500928</v>
      </c>
      <c r="H4420">
        <v>3186274</v>
      </c>
      <c r="I4420">
        <v>1901592</v>
      </c>
      <c r="J4420">
        <v>1682598</v>
      </c>
      <c r="K4420">
        <v>1449311</v>
      </c>
      <c r="L4420">
        <v>476992</v>
      </c>
      <c r="M4420">
        <v>747573</v>
      </c>
      <c r="N4420">
        <v>1013211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12997834</v>
      </c>
      <c r="G4421">
        <v>14785273</v>
      </c>
      <c r="H4421">
        <v>10780358</v>
      </c>
      <c r="I4421">
        <v>9503188</v>
      </c>
      <c r="J4421">
        <v>6568595</v>
      </c>
      <c r="K4421">
        <v>7069604</v>
      </c>
      <c r="L4421">
        <v>2043694</v>
      </c>
      <c r="M4421">
        <v>1299477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15569633</v>
      </c>
      <c r="G4422">
        <v>12699436</v>
      </c>
      <c r="H4422">
        <v>8201299</v>
      </c>
      <c r="I4422">
        <v>13519902</v>
      </c>
      <c r="J4422">
        <v>19614883</v>
      </c>
      <c r="K4422">
        <v>13574535</v>
      </c>
      <c r="L4422">
        <v>10961317</v>
      </c>
      <c r="M4422">
        <v>7728278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3422500</v>
      </c>
      <c r="G4423">
        <v>3089524</v>
      </c>
      <c r="H4423">
        <v>5847109</v>
      </c>
      <c r="I4423">
        <v>5593629</v>
      </c>
      <c r="J4423">
        <v>6336472</v>
      </c>
      <c r="K4423">
        <v>5406770</v>
      </c>
      <c r="L4423">
        <v>2001253</v>
      </c>
      <c r="M4423">
        <v>2608908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68875922</v>
      </c>
      <c r="G4424">
        <v>50023392</v>
      </c>
      <c r="H4424">
        <v>44498101</v>
      </c>
      <c r="I4424">
        <v>59859495</v>
      </c>
      <c r="J4424">
        <v>45750276</v>
      </c>
      <c r="K4424">
        <v>19524551</v>
      </c>
      <c r="L4424">
        <v>10511316</v>
      </c>
      <c r="M4424">
        <v>7456859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2349180</v>
      </c>
      <c r="G4425">
        <v>2589785</v>
      </c>
      <c r="H4425">
        <v>3820063</v>
      </c>
      <c r="I4425">
        <v>5058069</v>
      </c>
      <c r="J4425">
        <v>4479942</v>
      </c>
      <c r="K4425">
        <v>2220177</v>
      </c>
      <c r="L4425">
        <v>2645330</v>
      </c>
      <c r="M4425">
        <v>589276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1183247</v>
      </c>
      <c r="G4426">
        <v>2209550</v>
      </c>
      <c r="H4426">
        <v>1472661</v>
      </c>
      <c r="I4426">
        <v>1498368</v>
      </c>
      <c r="J4426">
        <v>8505879</v>
      </c>
      <c r="K4426">
        <v>820517</v>
      </c>
      <c r="L4426">
        <v>1531315</v>
      </c>
      <c r="M4426">
        <v>2119584</v>
      </c>
      <c r="N4426">
        <v>7718867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254514903</v>
      </c>
      <c r="G4427">
        <v>37064545</v>
      </c>
      <c r="H4427">
        <v>19789034</v>
      </c>
      <c r="I4427">
        <v>17011650</v>
      </c>
      <c r="J4427">
        <v>8304439</v>
      </c>
      <c r="K4427">
        <v>6236654</v>
      </c>
      <c r="L4427">
        <v>6929941</v>
      </c>
      <c r="M4427">
        <v>4975357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48502459</v>
      </c>
      <c r="G4428">
        <v>16741652</v>
      </c>
      <c r="H4428">
        <v>15772711</v>
      </c>
      <c r="I4428">
        <v>10513235</v>
      </c>
      <c r="J4428">
        <v>8058354</v>
      </c>
      <c r="K4428">
        <v>9021289</v>
      </c>
      <c r="L4428">
        <v>6774495</v>
      </c>
      <c r="M4428">
        <v>11466015</v>
      </c>
      <c r="N4428">
        <v>12172190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19665566</v>
      </c>
      <c r="G4429">
        <v>18777326</v>
      </c>
      <c r="H4429">
        <v>8617752</v>
      </c>
      <c r="I4429">
        <v>8350898</v>
      </c>
      <c r="J4429">
        <v>11823334</v>
      </c>
      <c r="K4429">
        <v>4417585</v>
      </c>
      <c r="L4429">
        <v>3666183</v>
      </c>
      <c r="M4429">
        <v>4001841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17247294</v>
      </c>
      <c r="G4430">
        <v>15469723</v>
      </c>
      <c r="H4430">
        <v>13594432</v>
      </c>
      <c r="I4430">
        <v>13326437</v>
      </c>
      <c r="J4430">
        <v>24588487</v>
      </c>
      <c r="K4430">
        <v>10930271</v>
      </c>
      <c r="L4430">
        <v>9140483</v>
      </c>
      <c r="M4430">
        <v>7532555</v>
      </c>
      <c r="N4430">
        <v>8066182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72791990</v>
      </c>
      <c r="G4431">
        <v>4841946</v>
      </c>
      <c r="H4431">
        <v>8490229</v>
      </c>
      <c r="I4431">
        <v>7060989</v>
      </c>
      <c r="J4431">
        <v>21065611</v>
      </c>
      <c r="K4431">
        <v>9443725</v>
      </c>
      <c r="L4431">
        <v>1892146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</v>
      </c>
      <c r="G4432">
        <v>0</v>
      </c>
      <c r="H4432">
        <v>40260</v>
      </c>
      <c r="I4432">
        <v>0</v>
      </c>
      <c r="J4432">
        <v>0</v>
      </c>
      <c r="K4432">
        <v>0</v>
      </c>
      <c r="L4432">
        <v>0</v>
      </c>
      <c r="M4432">
        <v>0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10575741</v>
      </c>
      <c r="G4433">
        <v>2446157</v>
      </c>
      <c r="H4433">
        <v>2745794</v>
      </c>
      <c r="I4433">
        <v>7038795</v>
      </c>
      <c r="J4433">
        <v>1578475</v>
      </c>
      <c r="K4433">
        <v>310625</v>
      </c>
      <c r="L4433">
        <v>1443525</v>
      </c>
      <c r="M4433">
        <v>977015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14808342</v>
      </c>
      <c r="G4434">
        <v>5352228</v>
      </c>
      <c r="H4434">
        <v>4345527</v>
      </c>
      <c r="I4434">
        <v>8829416</v>
      </c>
      <c r="J4434">
        <v>3232772</v>
      </c>
      <c r="K4434">
        <v>2143452</v>
      </c>
      <c r="L4434">
        <v>3616297</v>
      </c>
      <c r="M4434">
        <v>3981261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7212756</v>
      </c>
      <c r="G4435">
        <v>14109826</v>
      </c>
      <c r="H4435">
        <v>13881312</v>
      </c>
      <c r="I4435">
        <v>1308584</v>
      </c>
      <c r="J4435">
        <v>2470659</v>
      </c>
      <c r="K4435">
        <v>0</v>
      </c>
      <c r="L4435">
        <v>0</v>
      </c>
      <c r="M4435">
        <v>65409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9808453</v>
      </c>
      <c r="G4436">
        <v>7152748</v>
      </c>
      <c r="H4436">
        <v>4100583</v>
      </c>
      <c r="I4436">
        <v>5141973</v>
      </c>
      <c r="J4436">
        <v>3271659</v>
      </c>
      <c r="K4436">
        <v>2379394</v>
      </c>
      <c r="L4436">
        <v>2345228</v>
      </c>
      <c r="M4436">
        <v>1299053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25037656</v>
      </c>
      <c r="G4437">
        <v>20383009</v>
      </c>
      <c r="H4437">
        <v>7287056</v>
      </c>
      <c r="I4437">
        <v>7358005</v>
      </c>
      <c r="J4437">
        <v>14804631</v>
      </c>
      <c r="K4437">
        <v>6195952</v>
      </c>
      <c r="L4437">
        <v>8915812</v>
      </c>
      <c r="M4437">
        <v>11142857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11689769</v>
      </c>
      <c r="G4438">
        <v>30547677</v>
      </c>
      <c r="H4438">
        <v>43702314</v>
      </c>
      <c r="I4438">
        <v>11591944</v>
      </c>
      <c r="J4438">
        <v>40889129</v>
      </c>
      <c r="K4438">
        <v>83092528</v>
      </c>
      <c r="L4438">
        <v>36765200</v>
      </c>
      <c r="M4438">
        <v>15058344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7820933</v>
      </c>
      <c r="G4439">
        <v>31751347</v>
      </c>
      <c r="H4439">
        <v>23310837</v>
      </c>
      <c r="I4439">
        <v>15870439</v>
      </c>
      <c r="J4439">
        <v>15488140</v>
      </c>
      <c r="K4439">
        <v>3810798</v>
      </c>
      <c r="L4439">
        <v>8947354</v>
      </c>
      <c r="M4439">
        <v>5884448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3375423</v>
      </c>
      <c r="G4440">
        <v>3100802</v>
      </c>
      <c r="H4440">
        <v>2695460</v>
      </c>
      <c r="I4440">
        <v>4362220</v>
      </c>
      <c r="J4440">
        <v>413535</v>
      </c>
      <c r="K4440">
        <v>2717092</v>
      </c>
      <c r="L4440">
        <v>678428</v>
      </c>
      <c r="M4440">
        <v>2290601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22260315</v>
      </c>
      <c r="G4441">
        <v>14552426</v>
      </c>
      <c r="H4441">
        <v>19014879</v>
      </c>
      <c r="I4441">
        <v>10920611</v>
      </c>
      <c r="J4441">
        <v>8487095</v>
      </c>
      <c r="K4441">
        <v>6940081</v>
      </c>
      <c r="L4441">
        <v>18544052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16908061</v>
      </c>
      <c r="G4442">
        <v>11628425</v>
      </c>
      <c r="H4442">
        <v>15959432</v>
      </c>
      <c r="I4442">
        <v>18143759</v>
      </c>
      <c r="J4442">
        <v>14561237</v>
      </c>
      <c r="K4442">
        <v>6454772</v>
      </c>
      <c r="L4442">
        <v>6924219</v>
      </c>
      <c r="M4442">
        <v>10177182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26786404</v>
      </c>
      <c r="G4444">
        <v>20083844</v>
      </c>
      <c r="H4444">
        <v>33478225</v>
      </c>
      <c r="I4444">
        <v>12141042</v>
      </c>
      <c r="J4444">
        <v>6559641</v>
      </c>
      <c r="K4444">
        <v>944308</v>
      </c>
      <c r="L4444">
        <v>558297</v>
      </c>
      <c r="M4444">
        <v>712406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12200835</v>
      </c>
      <c r="G4445">
        <v>9563648</v>
      </c>
      <c r="H4445">
        <v>5685508</v>
      </c>
      <c r="I4445">
        <v>7709086</v>
      </c>
      <c r="J4445">
        <v>4327582</v>
      </c>
      <c r="K4445">
        <v>3472187</v>
      </c>
      <c r="L4445">
        <v>888916</v>
      </c>
      <c r="M4445">
        <v>617943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1661691</v>
      </c>
      <c r="G4446">
        <v>3080740</v>
      </c>
      <c r="H4446">
        <v>2139986</v>
      </c>
      <c r="I4446">
        <v>1544456</v>
      </c>
      <c r="J4446">
        <v>10007716</v>
      </c>
      <c r="K4446">
        <v>205684</v>
      </c>
      <c r="L4446">
        <v>235340</v>
      </c>
      <c r="M4446">
        <v>350893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26161514</v>
      </c>
      <c r="G4447">
        <v>7310277</v>
      </c>
      <c r="H4447">
        <v>5125493</v>
      </c>
      <c r="I4447">
        <v>9423433</v>
      </c>
      <c r="J4447">
        <v>2730988</v>
      </c>
      <c r="K4447">
        <v>3935007</v>
      </c>
      <c r="L4447">
        <v>2647700</v>
      </c>
      <c r="M4447">
        <v>1405175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34153889</v>
      </c>
      <c r="G4448">
        <v>37211968</v>
      </c>
      <c r="H4448">
        <v>32737132</v>
      </c>
      <c r="I4448">
        <v>41723997</v>
      </c>
      <c r="J4448">
        <v>17280320</v>
      </c>
      <c r="K4448">
        <v>10114417</v>
      </c>
      <c r="L4448">
        <v>11254312</v>
      </c>
      <c r="M4448">
        <v>8880994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13812459</v>
      </c>
      <c r="G4449">
        <v>10127336</v>
      </c>
      <c r="H4449">
        <v>11983572</v>
      </c>
      <c r="I4449">
        <v>3489891</v>
      </c>
      <c r="J4449">
        <v>8020011</v>
      </c>
      <c r="K4449">
        <v>7029160</v>
      </c>
      <c r="L4449">
        <v>7228072</v>
      </c>
      <c r="M4449">
        <v>12220254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2495339</v>
      </c>
      <c r="G4450">
        <v>3154424</v>
      </c>
      <c r="H4450">
        <v>1985024</v>
      </c>
      <c r="I4450">
        <v>1361325</v>
      </c>
      <c r="J4450">
        <v>818780</v>
      </c>
      <c r="K4450">
        <v>1940445</v>
      </c>
      <c r="L4450">
        <v>615786</v>
      </c>
      <c r="M4450">
        <v>95521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646842</v>
      </c>
      <c r="G4451">
        <v>4587680</v>
      </c>
      <c r="H4451">
        <v>7800347</v>
      </c>
      <c r="I4451">
        <v>9400922</v>
      </c>
      <c r="J4451">
        <v>11823083</v>
      </c>
      <c r="K4451">
        <v>1505460</v>
      </c>
      <c r="L4451">
        <v>1349000</v>
      </c>
      <c r="M4451">
        <v>1238755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28083075</v>
      </c>
      <c r="G4452">
        <v>13279273</v>
      </c>
      <c r="H4452">
        <v>3811321</v>
      </c>
      <c r="I4452">
        <v>2516934</v>
      </c>
      <c r="J4452">
        <v>2600948</v>
      </c>
      <c r="K4452">
        <v>2360708</v>
      </c>
      <c r="L4452">
        <v>2603606</v>
      </c>
      <c r="M4452">
        <v>1086261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27075672</v>
      </c>
      <c r="G4453">
        <v>6303465</v>
      </c>
      <c r="H4453">
        <v>3574126</v>
      </c>
      <c r="I4453">
        <v>3461167</v>
      </c>
      <c r="J4453">
        <v>3489511</v>
      </c>
      <c r="K4453">
        <v>3090770</v>
      </c>
      <c r="L4453">
        <v>374960</v>
      </c>
      <c r="M4453">
        <v>311927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14361643</v>
      </c>
      <c r="G4454">
        <v>21628944</v>
      </c>
      <c r="H4454">
        <v>10321332</v>
      </c>
      <c r="I4454">
        <v>5286151</v>
      </c>
      <c r="J4454">
        <v>9278241</v>
      </c>
      <c r="K4454">
        <v>10722615</v>
      </c>
      <c r="L4454">
        <v>11412570</v>
      </c>
      <c r="M4454">
        <v>2398771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29103305</v>
      </c>
      <c r="G4455">
        <v>22334450</v>
      </c>
      <c r="H4455">
        <v>8455113</v>
      </c>
      <c r="I4455">
        <v>4110175</v>
      </c>
      <c r="J4455">
        <v>5440129</v>
      </c>
      <c r="K4455">
        <v>2863917</v>
      </c>
      <c r="L4455">
        <v>4758958</v>
      </c>
      <c r="M4455">
        <v>8079723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16882959</v>
      </c>
      <c r="G4456">
        <v>12044377</v>
      </c>
      <c r="H4456">
        <v>6700121</v>
      </c>
      <c r="I4456">
        <v>12014162</v>
      </c>
      <c r="J4456">
        <v>2180223</v>
      </c>
      <c r="K4456">
        <v>1695979</v>
      </c>
      <c r="L4456">
        <v>1882370</v>
      </c>
      <c r="M4456">
        <v>984219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15649743</v>
      </c>
      <c r="G4457">
        <v>17053299</v>
      </c>
      <c r="H4457">
        <v>21777164</v>
      </c>
      <c r="I4457">
        <v>13953104</v>
      </c>
      <c r="J4457">
        <v>15563079</v>
      </c>
      <c r="K4457">
        <v>17245156</v>
      </c>
      <c r="L4457">
        <v>14243125</v>
      </c>
      <c r="M4457">
        <v>31950772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12545752</v>
      </c>
      <c r="G4458">
        <v>599689</v>
      </c>
      <c r="H4458">
        <v>1551827</v>
      </c>
      <c r="I4458">
        <v>746632</v>
      </c>
      <c r="J4458">
        <v>326535</v>
      </c>
      <c r="K4458">
        <v>2871986</v>
      </c>
      <c r="L4458">
        <v>56424</v>
      </c>
      <c r="M4458">
        <v>109566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18044191</v>
      </c>
      <c r="G4459">
        <v>20505790</v>
      </c>
      <c r="H4459">
        <v>17958793</v>
      </c>
      <c r="I4459">
        <v>25117475</v>
      </c>
      <c r="J4459">
        <v>17670547</v>
      </c>
      <c r="K4459">
        <v>14276896</v>
      </c>
      <c r="L4459">
        <v>6318877</v>
      </c>
      <c r="M4459">
        <v>3321819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22754002</v>
      </c>
      <c r="G4460">
        <v>20035522</v>
      </c>
      <c r="H4460">
        <v>14504557</v>
      </c>
      <c r="I4460">
        <v>13989106</v>
      </c>
      <c r="J4460">
        <v>7234743</v>
      </c>
      <c r="K4460">
        <v>6333644</v>
      </c>
      <c r="L4460">
        <v>5028869</v>
      </c>
      <c r="M4460">
        <v>4181691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78741571</v>
      </c>
      <c r="G4461">
        <v>30904955</v>
      </c>
      <c r="H4461">
        <v>38342250</v>
      </c>
      <c r="I4461">
        <v>23410183</v>
      </c>
      <c r="J4461">
        <v>19634864</v>
      </c>
      <c r="K4461">
        <v>20290314</v>
      </c>
      <c r="L4461">
        <v>169603732</v>
      </c>
      <c r="M4461">
        <v>97661248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10468159</v>
      </c>
      <c r="G4462">
        <v>5981372</v>
      </c>
      <c r="H4462">
        <v>6399652</v>
      </c>
      <c r="I4462">
        <v>14636826</v>
      </c>
      <c r="J4462">
        <v>5778051</v>
      </c>
      <c r="K4462">
        <v>6800955</v>
      </c>
      <c r="L4462">
        <v>7053498</v>
      </c>
      <c r="M4462">
        <v>5208938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10134321</v>
      </c>
      <c r="G4463">
        <v>9378803</v>
      </c>
      <c r="H4463">
        <v>11380852</v>
      </c>
      <c r="I4463">
        <v>7292658</v>
      </c>
      <c r="J4463">
        <v>4526719</v>
      </c>
      <c r="K4463">
        <v>5151038</v>
      </c>
      <c r="L4463">
        <v>2253456</v>
      </c>
      <c r="M4463">
        <v>3426745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42958782</v>
      </c>
      <c r="G4464">
        <v>43463500</v>
      </c>
      <c r="H4464">
        <v>33149878</v>
      </c>
      <c r="I4464">
        <v>30520515</v>
      </c>
      <c r="J4464">
        <v>23547011</v>
      </c>
      <c r="K4464">
        <v>20803711</v>
      </c>
      <c r="L4464">
        <v>15312354</v>
      </c>
      <c r="M4464">
        <v>6651239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9753171</v>
      </c>
      <c r="G4465">
        <v>6091789</v>
      </c>
      <c r="H4465">
        <v>5286287</v>
      </c>
      <c r="I4465">
        <v>8682856</v>
      </c>
      <c r="J4465">
        <v>4756597</v>
      </c>
      <c r="K4465">
        <v>1875834</v>
      </c>
      <c r="L4465">
        <v>1875465</v>
      </c>
      <c r="M4465">
        <v>675236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914567</v>
      </c>
      <c r="G4466">
        <v>690726</v>
      </c>
      <c r="H4466">
        <v>2957542</v>
      </c>
      <c r="I4466">
        <v>968830</v>
      </c>
      <c r="J4466">
        <v>2359352</v>
      </c>
      <c r="K4466">
        <v>656166</v>
      </c>
      <c r="L4466">
        <v>1883280</v>
      </c>
      <c r="M4466">
        <v>4495427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1834553</v>
      </c>
      <c r="G4467">
        <v>2184783</v>
      </c>
      <c r="H4467">
        <v>14760538</v>
      </c>
      <c r="I4467">
        <v>5251794</v>
      </c>
      <c r="J4467">
        <v>2305565</v>
      </c>
      <c r="K4467">
        <v>2761105</v>
      </c>
      <c r="L4467">
        <v>1975784</v>
      </c>
      <c r="M4467">
        <v>1161503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231245777</v>
      </c>
      <c r="G4468">
        <v>27053040</v>
      </c>
      <c r="H4468">
        <v>6724464</v>
      </c>
      <c r="I4468">
        <v>14876608</v>
      </c>
      <c r="J4468">
        <v>6585662</v>
      </c>
      <c r="K4468">
        <v>2512382</v>
      </c>
      <c r="L4468">
        <v>2017596</v>
      </c>
      <c r="M4468">
        <v>2893957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194989966</v>
      </c>
      <c r="G4469">
        <v>692737413</v>
      </c>
      <c r="H4469">
        <v>27945250</v>
      </c>
      <c r="I4469">
        <v>60308290</v>
      </c>
      <c r="J4469">
        <v>1223897</v>
      </c>
      <c r="K4469">
        <v>1240319</v>
      </c>
      <c r="L4469">
        <v>1582397</v>
      </c>
      <c r="M4469">
        <v>3891687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67307767</v>
      </c>
      <c r="G4470">
        <v>61388644</v>
      </c>
      <c r="H4470">
        <v>57425426</v>
      </c>
      <c r="I4470">
        <v>17529547</v>
      </c>
      <c r="J4470">
        <v>8834537</v>
      </c>
      <c r="K4470">
        <v>5842670</v>
      </c>
      <c r="L4470">
        <v>9731581</v>
      </c>
      <c r="M4470">
        <v>10482003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33494940</v>
      </c>
      <c r="G4471">
        <v>62661626</v>
      </c>
      <c r="H4471">
        <v>54111203</v>
      </c>
      <c r="I4471">
        <v>44926957</v>
      </c>
      <c r="J4471">
        <v>13274626</v>
      </c>
      <c r="K4471">
        <v>5115959</v>
      </c>
      <c r="L4471">
        <v>16356445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3635072</v>
      </c>
      <c r="G4472">
        <v>6766409</v>
      </c>
      <c r="H4472">
        <v>2613173</v>
      </c>
      <c r="I4472">
        <v>7123420</v>
      </c>
      <c r="J4472">
        <v>7676198</v>
      </c>
      <c r="K4472">
        <v>15923349</v>
      </c>
      <c r="L4472">
        <v>13600914</v>
      </c>
      <c r="M4472">
        <v>3922899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79748902</v>
      </c>
      <c r="G4473">
        <v>120648157</v>
      </c>
      <c r="H4473">
        <v>224768909</v>
      </c>
      <c r="I4473">
        <v>79074552</v>
      </c>
      <c r="J4473">
        <v>47410365</v>
      </c>
      <c r="K4473">
        <v>30154028</v>
      </c>
      <c r="L4473">
        <v>38490526</v>
      </c>
      <c r="M4473">
        <v>30445320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174852697</v>
      </c>
      <c r="G4474">
        <v>505750339</v>
      </c>
      <c r="H4474">
        <v>21368845</v>
      </c>
      <c r="I4474">
        <v>14119910</v>
      </c>
      <c r="J4474">
        <v>11827270</v>
      </c>
      <c r="K4474">
        <v>10032365</v>
      </c>
      <c r="L4474">
        <v>5019998</v>
      </c>
      <c r="M4474">
        <v>4766807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27067807</v>
      </c>
      <c r="G4475">
        <v>24116786</v>
      </c>
      <c r="H4475">
        <v>25709617</v>
      </c>
      <c r="I4475">
        <v>12448423</v>
      </c>
      <c r="J4475">
        <v>6156732</v>
      </c>
      <c r="K4475">
        <v>7164397</v>
      </c>
      <c r="L4475">
        <v>3140828</v>
      </c>
      <c r="M4475">
        <v>2945498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9573478</v>
      </c>
      <c r="G4476">
        <v>15790614</v>
      </c>
      <c r="H4476">
        <v>8197021</v>
      </c>
      <c r="I4476">
        <v>2230671</v>
      </c>
      <c r="J4476">
        <v>3554093</v>
      </c>
      <c r="K4476">
        <v>2005063</v>
      </c>
      <c r="L4476">
        <v>5079026</v>
      </c>
      <c r="M4476">
        <v>895165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25571074</v>
      </c>
      <c r="G4477">
        <v>19750261</v>
      </c>
      <c r="H4477">
        <v>3241730</v>
      </c>
      <c r="I4477">
        <v>2956155</v>
      </c>
      <c r="J4477">
        <v>959085</v>
      </c>
      <c r="K4477">
        <v>1716338</v>
      </c>
      <c r="L4477">
        <v>920973</v>
      </c>
      <c r="M4477">
        <v>2474504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31046153</v>
      </c>
      <c r="G4478">
        <v>5723970</v>
      </c>
      <c r="H4478">
        <v>2500509</v>
      </c>
      <c r="I4478">
        <v>6328066</v>
      </c>
      <c r="J4478">
        <v>1542469</v>
      </c>
      <c r="K4478">
        <v>1833655</v>
      </c>
      <c r="L4478">
        <v>369875</v>
      </c>
      <c r="M4478">
        <v>720739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141188371</v>
      </c>
      <c r="G4479">
        <v>167207796</v>
      </c>
      <c r="H4479">
        <v>51774043</v>
      </c>
      <c r="I4479">
        <v>20993488</v>
      </c>
      <c r="J4479">
        <v>21198242</v>
      </c>
      <c r="K4479">
        <v>11647463</v>
      </c>
      <c r="L4479">
        <v>9806873</v>
      </c>
      <c r="M4479">
        <v>5585689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15234559</v>
      </c>
      <c r="G4480">
        <v>7346840</v>
      </c>
      <c r="H4480">
        <v>10399616</v>
      </c>
      <c r="I4480">
        <v>4184144</v>
      </c>
      <c r="J4480">
        <v>5185740</v>
      </c>
      <c r="K4480">
        <v>4632157</v>
      </c>
      <c r="L4480">
        <v>1215435</v>
      </c>
      <c r="M4480">
        <v>4939825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2123582</v>
      </c>
      <c r="G4481">
        <v>2814335</v>
      </c>
      <c r="H4481">
        <v>2260539</v>
      </c>
      <c r="I4481">
        <v>704858</v>
      </c>
      <c r="J4481">
        <v>3406662</v>
      </c>
      <c r="K4481">
        <v>8246398</v>
      </c>
      <c r="L4481">
        <v>1314788</v>
      </c>
      <c r="M4481">
        <v>5358943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2942935</v>
      </c>
      <c r="G4482">
        <v>1659986</v>
      </c>
      <c r="H4482">
        <v>14218807</v>
      </c>
      <c r="I4482">
        <v>1081476</v>
      </c>
      <c r="J4482">
        <v>678593</v>
      </c>
      <c r="K4482">
        <v>2142193</v>
      </c>
      <c r="L4482">
        <v>2429442</v>
      </c>
      <c r="M4482">
        <v>3142244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11896677</v>
      </c>
      <c r="G4483">
        <v>11262603</v>
      </c>
      <c r="H4483">
        <v>6424412</v>
      </c>
      <c r="I4483">
        <v>4251173</v>
      </c>
      <c r="J4483">
        <v>1490335</v>
      </c>
      <c r="K4483">
        <v>896417</v>
      </c>
      <c r="L4483">
        <v>463412</v>
      </c>
      <c r="M4483">
        <v>406051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27995081</v>
      </c>
      <c r="G4484">
        <v>17840594</v>
      </c>
      <c r="H4484">
        <v>11548004</v>
      </c>
      <c r="I4484">
        <v>6721587</v>
      </c>
      <c r="J4484">
        <v>8457994</v>
      </c>
      <c r="K4484">
        <v>247550</v>
      </c>
      <c r="L4484">
        <v>1007586</v>
      </c>
      <c r="M4484">
        <v>1272982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8028801</v>
      </c>
      <c r="G4485">
        <v>4675388</v>
      </c>
      <c r="H4485">
        <v>8634920</v>
      </c>
      <c r="I4485">
        <v>22459379</v>
      </c>
      <c r="J4485">
        <v>2296807</v>
      </c>
      <c r="K4485">
        <v>752644</v>
      </c>
      <c r="L4485">
        <v>1261372</v>
      </c>
      <c r="M4485">
        <v>1455981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1129365</v>
      </c>
      <c r="G4486">
        <v>1052757</v>
      </c>
      <c r="H4486">
        <v>1112083</v>
      </c>
      <c r="I4486">
        <v>1751238</v>
      </c>
      <c r="J4486">
        <v>1072008</v>
      </c>
      <c r="K4486">
        <v>2822757</v>
      </c>
      <c r="L4486">
        <v>874658</v>
      </c>
      <c r="M4486">
        <v>990232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4010518</v>
      </c>
      <c r="G4487">
        <v>6236412</v>
      </c>
      <c r="H4487">
        <v>10876739</v>
      </c>
      <c r="I4487">
        <v>4615318</v>
      </c>
      <c r="J4487">
        <v>2570245</v>
      </c>
      <c r="K4487">
        <v>3236650</v>
      </c>
      <c r="L4487">
        <v>2037440</v>
      </c>
      <c r="M4487">
        <v>2336166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24703450</v>
      </c>
      <c r="G4488">
        <v>8047525</v>
      </c>
      <c r="H4488">
        <v>42546255</v>
      </c>
      <c r="I4488">
        <v>3590065</v>
      </c>
      <c r="J4488">
        <v>2646290</v>
      </c>
      <c r="K4488">
        <v>3917700</v>
      </c>
      <c r="L4488">
        <v>1094021</v>
      </c>
      <c r="M4488">
        <v>407754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11325368</v>
      </c>
      <c r="G4489">
        <v>8378557</v>
      </c>
      <c r="H4489">
        <v>8030607</v>
      </c>
      <c r="I4489">
        <v>4241770</v>
      </c>
      <c r="J4489">
        <v>4020760</v>
      </c>
      <c r="K4489">
        <v>1377672</v>
      </c>
      <c r="L4489">
        <v>1461405</v>
      </c>
      <c r="M4489">
        <v>117347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8840654</v>
      </c>
      <c r="G4490">
        <v>5155334</v>
      </c>
      <c r="H4490">
        <v>3097977</v>
      </c>
      <c r="I4490">
        <v>5114827</v>
      </c>
      <c r="J4490">
        <v>3837348</v>
      </c>
      <c r="K4490">
        <v>3817668</v>
      </c>
      <c r="L4490">
        <v>741849</v>
      </c>
      <c r="M4490">
        <v>557914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7897432</v>
      </c>
      <c r="G4491">
        <v>31439603</v>
      </c>
      <c r="H4491">
        <v>6631380</v>
      </c>
      <c r="I4491">
        <v>11649536</v>
      </c>
      <c r="J4491">
        <v>4787826</v>
      </c>
      <c r="K4491">
        <v>4802607</v>
      </c>
      <c r="L4491">
        <v>5687952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1822661</v>
      </c>
      <c r="G4492">
        <v>882542</v>
      </c>
      <c r="H4492">
        <v>602102</v>
      </c>
      <c r="I4492">
        <v>904771</v>
      </c>
      <c r="J4492">
        <v>763518</v>
      </c>
      <c r="K4492">
        <v>167996</v>
      </c>
      <c r="L4492">
        <v>90195</v>
      </c>
      <c r="M4492">
        <v>345127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11841788</v>
      </c>
      <c r="G4493">
        <v>2399924</v>
      </c>
      <c r="H4493">
        <v>2021506</v>
      </c>
      <c r="I4493">
        <v>1391553</v>
      </c>
      <c r="J4493">
        <v>1799385</v>
      </c>
      <c r="K4493">
        <v>607770</v>
      </c>
      <c r="L4493">
        <v>643647</v>
      </c>
      <c r="M4493">
        <v>374343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17229042</v>
      </c>
      <c r="G4494">
        <v>14868046</v>
      </c>
      <c r="H4494">
        <v>12224028</v>
      </c>
      <c r="I4494">
        <v>12124324</v>
      </c>
      <c r="J4494">
        <v>12075188</v>
      </c>
      <c r="K4494">
        <v>5189082</v>
      </c>
      <c r="L4494">
        <v>3906922</v>
      </c>
      <c r="M4494">
        <v>15072912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15348438</v>
      </c>
      <c r="G4495">
        <v>69119008</v>
      </c>
      <c r="H4495">
        <v>32354282</v>
      </c>
      <c r="I4495">
        <v>25010203</v>
      </c>
      <c r="J4495">
        <v>18106058</v>
      </c>
      <c r="K4495">
        <v>1361718</v>
      </c>
      <c r="L4495">
        <v>1262076</v>
      </c>
      <c r="M4495">
        <v>1806118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43500382</v>
      </c>
      <c r="G4496">
        <v>63295739</v>
      </c>
      <c r="H4496">
        <v>16378550</v>
      </c>
      <c r="I4496">
        <v>12618699</v>
      </c>
      <c r="J4496">
        <v>34624343</v>
      </c>
      <c r="K4496">
        <v>35726417</v>
      </c>
      <c r="L4496">
        <v>14735051</v>
      </c>
      <c r="M4496">
        <v>27069463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2629601</v>
      </c>
      <c r="G4497">
        <v>939890</v>
      </c>
      <c r="H4497">
        <v>2341785</v>
      </c>
      <c r="I4497">
        <v>6670383</v>
      </c>
      <c r="J4497">
        <v>23917882</v>
      </c>
      <c r="K4497">
        <v>2858238</v>
      </c>
      <c r="L4497">
        <v>2623347</v>
      </c>
      <c r="M4497">
        <v>3072899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4210446</v>
      </c>
      <c r="G4498">
        <v>1654797</v>
      </c>
      <c r="H4498">
        <v>2023255</v>
      </c>
      <c r="I4498">
        <v>927887</v>
      </c>
      <c r="J4498">
        <v>1032330</v>
      </c>
      <c r="K4498">
        <v>1085711</v>
      </c>
      <c r="L4498">
        <v>1516019</v>
      </c>
      <c r="M4498">
        <v>2494123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40919383</v>
      </c>
      <c r="G4499">
        <v>55134750</v>
      </c>
      <c r="H4499">
        <v>54328568</v>
      </c>
      <c r="I4499">
        <v>33134019</v>
      </c>
      <c r="J4499">
        <v>14706004</v>
      </c>
      <c r="K4499">
        <v>10456994</v>
      </c>
      <c r="L4499">
        <v>16161479</v>
      </c>
      <c r="M4499">
        <v>8402610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18468824</v>
      </c>
      <c r="G4500">
        <v>53791343</v>
      </c>
      <c r="H4500">
        <v>24764618</v>
      </c>
      <c r="I4500">
        <v>21645335</v>
      </c>
      <c r="J4500">
        <v>12866143</v>
      </c>
      <c r="K4500">
        <v>9100598</v>
      </c>
      <c r="L4500">
        <v>5817210</v>
      </c>
      <c r="M4500">
        <v>11843357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6565643</v>
      </c>
      <c r="G4501">
        <v>6011078</v>
      </c>
      <c r="H4501">
        <v>2781213</v>
      </c>
      <c r="I4501">
        <v>7565288</v>
      </c>
      <c r="J4501">
        <v>1915238</v>
      </c>
      <c r="K4501">
        <v>5386326</v>
      </c>
      <c r="L4501">
        <v>3989928</v>
      </c>
      <c r="M4501">
        <v>6329708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1964532</v>
      </c>
      <c r="G4502">
        <v>2668035</v>
      </c>
      <c r="H4502">
        <v>9975570</v>
      </c>
      <c r="I4502">
        <v>3803561</v>
      </c>
      <c r="J4502">
        <v>3418200</v>
      </c>
      <c r="K4502">
        <v>3384057</v>
      </c>
      <c r="L4502">
        <v>1461872</v>
      </c>
      <c r="M4502">
        <v>6280029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9299842</v>
      </c>
      <c r="G4503">
        <v>6261827</v>
      </c>
      <c r="H4503">
        <v>5568857</v>
      </c>
      <c r="I4503">
        <v>2679330</v>
      </c>
      <c r="J4503">
        <v>2840538</v>
      </c>
      <c r="K4503">
        <v>5101761</v>
      </c>
      <c r="L4503">
        <v>5254366</v>
      </c>
      <c r="M4503">
        <v>3676462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19051966</v>
      </c>
      <c r="G4504">
        <v>21481585</v>
      </c>
      <c r="H4504">
        <v>16098622</v>
      </c>
      <c r="I4504">
        <v>15906792</v>
      </c>
      <c r="J4504">
        <v>6060669</v>
      </c>
      <c r="K4504">
        <v>4831098</v>
      </c>
      <c r="L4504">
        <v>6537685</v>
      </c>
      <c r="M4504">
        <v>2784606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9737289</v>
      </c>
      <c r="G4505">
        <v>5550889</v>
      </c>
      <c r="H4505">
        <v>3810326</v>
      </c>
      <c r="I4505">
        <v>6119864</v>
      </c>
      <c r="J4505">
        <v>4268399</v>
      </c>
      <c r="K4505">
        <v>1492970</v>
      </c>
      <c r="L4505">
        <v>2121309</v>
      </c>
      <c r="M4505">
        <v>1424550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2198011</v>
      </c>
      <c r="G4506">
        <v>6468012</v>
      </c>
      <c r="H4506">
        <v>3226318</v>
      </c>
      <c r="I4506">
        <v>5284010</v>
      </c>
      <c r="J4506">
        <v>4010729</v>
      </c>
      <c r="K4506">
        <v>2016417</v>
      </c>
      <c r="L4506">
        <v>1431074</v>
      </c>
      <c r="M4506">
        <v>2395024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4008066</v>
      </c>
      <c r="G4507">
        <v>3933969</v>
      </c>
      <c r="H4507">
        <v>1598861</v>
      </c>
      <c r="I4507">
        <v>1914266</v>
      </c>
      <c r="J4507">
        <v>2283337</v>
      </c>
      <c r="K4507">
        <v>2804675</v>
      </c>
      <c r="L4507">
        <v>4755606</v>
      </c>
      <c r="M4507">
        <v>3304728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272842963</v>
      </c>
      <c r="G4508">
        <v>83894494</v>
      </c>
      <c r="H4508">
        <v>33981404</v>
      </c>
      <c r="I4508">
        <v>4977015</v>
      </c>
      <c r="J4508">
        <v>7162993</v>
      </c>
      <c r="K4508">
        <v>18112920</v>
      </c>
      <c r="L4508">
        <v>2396032</v>
      </c>
      <c r="M4508">
        <v>3338662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1144611</v>
      </c>
      <c r="G4509">
        <v>548804</v>
      </c>
      <c r="H4509">
        <v>1301775</v>
      </c>
      <c r="I4509">
        <v>1866471</v>
      </c>
      <c r="J4509">
        <v>695699</v>
      </c>
      <c r="K4509">
        <v>225070</v>
      </c>
      <c r="L4509">
        <v>337729</v>
      </c>
      <c r="M4509">
        <v>96387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113945154</v>
      </c>
      <c r="G4510">
        <v>61304090</v>
      </c>
      <c r="H4510">
        <v>19771898</v>
      </c>
      <c r="I4510">
        <v>12340593</v>
      </c>
      <c r="J4510">
        <v>8482101</v>
      </c>
      <c r="K4510">
        <v>5886719</v>
      </c>
      <c r="L4510">
        <v>5428274</v>
      </c>
      <c r="M4510">
        <v>1238713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32912775</v>
      </c>
      <c r="G4511">
        <v>57390527</v>
      </c>
      <c r="H4511">
        <v>141614330</v>
      </c>
      <c r="I4511">
        <v>10633523</v>
      </c>
      <c r="J4511">
        <v>13936051</v>
      </c>
      <c r="K4511">
        <v>10672372</v>
      </c>
      <c r="L4511">
        <v>3601064</v>
      </c>
      <c r="M4511">
        <v>2071893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1873978</v>
      </c>
      <c r="G4512">
        <v>1077671</v>
      </c>
      <c r="H4512">
        <v>1106921</v>
      </c>
      <c r="I4512">
        <v>1475215</v>
      </c>
      <c r="J4512">
        <v>710843</v>
      </c>
      <c r="K4512">
        <v>1073673</v>
      </c>
      <c r="L4512">
        <v>1538658</v>
      </c>
      <c r="M4512">
        <v>1768269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3982920</v>
      </c>
      <c r="G4513">
        <v>3634110</v>
      </c>
      <c r="H4513">
        <v>1752830</v>
      </c>
      <c r="I4513">
        <v>1442038</v>
      </c>
      <c r="J4513">
        <v>2279967</v>
      </c>
      <c r="K4513">
        <v>1289031</v>
      </c>
      <c r="L4513">
        <v>2304392</v>
      </c>
      <c r="M4513">
        <v>1368023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13233580</v>
      </c>
      <c r="G4514">
        <v>11075533</v>
      </c>
      <c r="H4514">
        <v>7745723</v>
      </c>
      <c r="I4514">
        <v>14005675</v>
      </c>
      <c r="J4514">
        <v>13975961</v>
      </c>
      <c r="K4514">
        <v>4641490</v>
      </c>
      <c r="L4514">
        <v>3668733</v>
      </c>
      <c r="M4514">
        <v>4768692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4468494</v>
      </c>
      <c r="G4515">
        <v>3883611</v>
      </c>
      <c r="H4515">
        <v>2820617</v>
      </c>
      <c r="I4515">
        <v>3668781</v>
      </c>
      <c r="J4515">
        <v>2257987</v>
      </c>
      <c r="K4515">
        <v>3563813</v>
      </c>
      <c r="L4515">
        <v>2008116</v>
      </c>
      <c r="M4515">
        <v>1144697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12436142</v>
      </c>
      <c r="G4516">
        <v>11886113</v>
      </c>
      <c r="H4516">
        <v>12511563</v>
      </c>
      <c r="I4516">
        <v>9019008</v>
      </c>
      <c r="J4516">
        <v>16539727</v>
      </c>
      <c r="K4516">
        <v>13470135</v>
      </c>
      <c r="L4516">
        <v>17744252</v>
      </c>
      <c r="M4516">
        <v>12635592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2800305</v>
      </c>
      <c r="G4517">
        <v>1592291</v>
      </c>
      <c r="H4517">
        <v>1806856</v>
      </c>
      <c r="I4517">
        <v>1607598</v>
      </c>
      <c r="J4517">
        <v>375861</v>
      </c>
      <c r="K4517">
        <v>1077281</v>
      </c>
      <c r="L4517">
        <v>1451337</v>
      </c>
      <c r="M4517">
        <v>2663413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29177280</v>
      </c>
      <c r="G4518">
        <v>23108462</v>
      </c>
      <c r="H4518">
        <v>5157243</v>
      </c>
      <c r="I4518">
        <v>20961788</v>
      </c>
      <c r="J4518">
        <v>68650663</v>
      </c>
      <c r="K4518">
        <v>56327417</v>
      </c>
      <c r="L4518">
        <v>26438861</v>
      </c>
      <c r="M4518">
        <v>33417936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108752348</v>
      </c>
      <c r="G4519">
        <v>110940290</v>
      </c>
      <c r="H4519">
        <v>86993716</v>
      </c>
      <c r="I4519">
        <v>78957882</v>
      </c>
      <c r="J4519">
        <v>52778273</v>
      </c>
      <c r="K4519">
        <v>48431441</v>
      </c>
      <c r="L4519">
        <v>17859060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23860173</v>
      </c>
      <c r="G4520">
        <v>14910181</v>
      </c>
      <c r="H4520">
        <v>16786311</v>
      </c>
      <c r="I4520">
        <v>8631984</v>
      </c>
      <c r="J4520">
        <v>6400926</v>
      </c>
      <c r="K4520">
        <v>5562716</v>
      </c>
      <c r="L4520">
        <v>6609283</v>
      </c>
      <c r="M4520">
        <v>2148491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31145137</v>
      </c>
      <c r="G4521">
        <v>32224057</v>
      </c>
      <c r="H4521">
        <v>12403254</v>
      </c>
      <c r="I4521">
        <v>7455301</v>
      </c>
      <c r="J4521">
        <v>5163747</v>
      </c>
      <c r="K4521">
        <v>5707504</v>
      </c>
      <c r="L4521">
        <v>4876127</v>
      </c>
      <c r="M4521">
        <v>3830828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6886064</v>
      </c>
      <c r="G4522">
        <v>6693056</v>
      </c>
      <c r="H4522">
        <v>7256702</v>
      </c>
      <c r="I4522">
        <v>1438892</v>
      </c>
      <c r="J4522">
        <v>7284388</v>
      </c>
      <c r="K4522">
        <v>2867439</v>
      </c>
      <c r="L4522">
        <v>403563</v>
      </c>
      <c r="M4522">
        <v>461691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2005944</v>
      </c>
      <c r="L4523">
        <v>1806574</v>
      </c>
      <c r="M4523">
        <v>5170250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16542276</v>
      </c>
      <c r="G4524">
        <v>25499204</v>
      </c>
      <c r="H4524">
        <v>13711987</v>
      </c>
      <c r="I4524">
        <v>9892133</v>
      </c>
      <c r="J4524">
        <v>9544247</v>
      </c>
      <c r="K4524">
        <v>9113479</v>
      </c>
      <c r="L4524">
        <v>4767496</v>
      </c>
      <c r="M4524">
        <v>4350465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7328041</v>
      </c>
      <c r="G4525">
        <v>2149598</v>
      </c>
      <c r="H4525">
        <v>1439789</v>
      </c>
      <c r="I4525">
        <v>3278988</v>
      </c>
      <c r="J4525">
        <v>3863589</v>
      </c>
      <c r="K4525">
        <v>3785226</v>
      </c>
      <c r="L4525">
        <v>2216019</v>
      </c>
      <c r="M4525">
        <v>1892681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4869935</v>
      </c>
      <c r="G4526">
        <v>4200013</v>
      </c>
      <c r="H4526">
        <v>2557902</v>
      </c>
      <c r="I4526">
        <v>5278106</v>
      </c>
      <c r="J4526">
        <v>5232841</v>
      </c>
      <c r="K4526">
        <v>4248763</v>
      </c>
      <c r="L4526">
        <v>1865911</v>
      </c>
      <c r="M4526">
        <v>2600275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17388986</v>
      </c>
      <c r="G4527">
        <v>18758752</v>
      </c>
      <c r="H4527">
        <v>14875170</v>
      </c>
      <c r="I4527">
        <v>9945181</v>
      </c>
      <c r="J4527">
        <v>1961928</v>
      </c>
      <c r="K4527">
        <v>1219775</v>
      </c>
      <c r="L4527">
        <v>1105489</v>
      </c>
      <c r="M4527">
        <v>315164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27558696</v>
      </c>
      <c r="G4528">
        <v>22356909</v>
      </c>
      <c r="H4528">
        <v>64291697</v>
      </c>
      <c r="I4528">
        <v>61118042</v>
      </c>
      <c r="J4528">
        <v>43798087</v>
      </c>
      <c r="K4528">
        <v>23782633</v>
      </c>
      <c r="L4528">
        <v>9213856</v>
      </c>
      <c r="M4528">
        <v>10614390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16921124</v>
      </c>
      <c r="G4529">
        <v>13736842</v>
      </c>
      <c r="H4529">
        <v>4297465</v>
      </c>
      <c r="I4529">
        <v>7314088</v>
      </c>
      <c r="J4529">
        <v>4548197</v>
      </c>
      <c r="K4529">
        <v>8322310</v>
      </c>
      <c r="L4529">
        <v>1536469</v>
      </c>
      <c r="M4529">
        <v>782021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8644280</v>
      </c>
      <c r="G4530">
        <v>14443054</v>
      </c>
      <c r="H4530">
        <v>9908208</v>
      </c>
      <c r="I4530">
        <v>3450278</v>
      </c>
      <c r="J4530">
        <v>5325067</v>
      </c>
      <c r="K4530">
        <v>2283803</v>
      </c>
      <c r="L4530">
        <v>5434804</v>
      </c>
      <c r="M4530">
        <v>4355004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156057787</v>
      </c>
      <c r="G4531">
        <v>150910733</v>
      </c>
      <c r="H4531">
        <v>88378515</v>
      </c>
      <c r="I4531">
        <v>63251528</v>
      </c>
      <c r="J4531">
        <v>29288199</v>
      </c>
      <c r="K4531">
        <v>13259515</v>
      </c>
      <c r="L4531">
        <v>8479666</v>
      </c>
      <c r="M4531">
        <v>4326484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15386718</v>
      </c>
      <c r="G4532">
        <v>76709591</v>
      </c>
      <c r="H4532">
        <v>100232758</v>
      </c>
      <c r="I4532">
        <v>36351760</v>
      </c>
      <c r="J4532">
        <v>19881120</v>
      </c>
      <c r="K4532">
        <v>14734269</v>
      </c>
      <c r="L4532">
        <v>10586060</v>
      </c>
      <c r="M4532">
        <v>901988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8249782</v>
      </c>
      <c r="G4533">
        <v>7004171</v>
      </c>
      <c r="H4533">
        <v>3912023</v>
      </c>
      <c r="I4533">
        <v>2332990</v>
      </c>
      <c r="J4533">
        <v>5178752</v>
      </c>
      <c r="K4533">
        <v>1564262</v>
      </c>
      <c r="L4533">
        <v>1021363</v>
      </c>
      <c r="M4533">
        <v>1608980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120468309</v>
      </c>
      <c r="G4534">
        <v>87765771</v>
      </c>
      <c r="H4534">
        <v>74376198</v>
      </c>
      <c r="I4534">
        <v>52936697</v>
      </c>
      <c r="J4534">
        <v>42643717</v>
      </c>
      <c r="K4534">
        <v>31796559</v>
      </c>
      <c r="L4534">
        <v>12441574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9472142</v>
      </c>
      <c r="G4535">
        <v>4630727</v>
      </c>
      <c r="H4535">
        <v>5419338</v>
      </c>
      <c r="I4535">
        <v>11352084</v>
      </c>
      <c r="J4535">
        <v>7399391</v>
      </c>
      <c r="K4535">
        <v>11344003</v>
      </c>
      <c r="L4535">
        <v>12336951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54033976</v>
      </c>
      <c r="G4536">
        <v>35532019</v>
      </c>
      <c r="H4536">
        <v>54032451</v>
      </c>
      <c r="I4536">
        <v>40826854</v>
      </c>
      <c r="J4536">
        <v>6425866</v>
      </c>
      <c r="K4536">
        <v>166382</v>
      </c>
      <c r="L4536">
        <v>1805326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15089184</v>
      </c>
      <c r="G4537">
        <v>7000973</v>
      </c>
      <c r="H4537">
        <v>6796000</v>
      </c>
      <c r="I4537">
        <v>6091505</v>
      </c>
      <c r="J4537">
        <v>2581301</v>
      </c>
      <c r="K4537">
        <v>2671360</v>
      </c>
      <c r="L4537">
        <v>1188421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9749515</v>
      </c>
      <c r="G4538">
        <v>8750112</v>
      </c>
      <c r="H4538">
        <v>4046117</v>
      </c>
      <c r="I4538">
        <v>1204273</v>
      </c>
      <c r="J4538">
        <v>3220716</v>
      </c>
      <c r="K4538">
        <v>483193</v>
      </c>
      <c r="L4538">
        <v>941587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75606353</v>
      </c>
      <c r="G4539">
        <v>93279034</v>
      </c>
      <c r="H4539">
        <v>26933679</v>
      </c>
      <c r="I4539">
        <v>71423</v>
      </c>
      <c r="J4539">
        <v>9147698</v>
      </c>
      <c r="K4539">
        <v>69200</v>
      </c>
      <c r="L4539">
        <v>58200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46686327</v>
      </c>
      <c r="G4540">
        <v>29768187</v>
      </c>
      <c r="H4540">
        <v>39967552</v>
      </c>
      <c r="I4540">
        <v>58031945</v>
      </c>
      <c r="J4540">
        <v>14234478</v>
      </c>
      <c r="K4540">
        <v>6356706</v>
      </c>
      <c r="L4540">
        <v>4949700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34994657</v>
      </c>
      <c r="G4541">
        <v>56706454</v>
      </c>
      <c r="H4541">
        <v>9583363</v>
      </c>
      <c r="I4541">
        <v>3865496</v>
      </c>
      <c r="J4541">
        <v>5306090</v>
      </c>
      <c r="K4541">
        <v>3744630</v>
      </c>
      <c r="L4541">
        <v>6510030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12099178</v>
      </c>
      <c r="G4542">
        <v>7452136</v>
      </c>
      <c r="H4542">
        <v>7540525</v>
      </c>
      <c r="I4542">
        <v>8217206</v>
      </c>
      <c r="J4542">
        <v>4746859</v>
      </c>
      <c r="K4542">
        <v>8362107</v>
      </c>
      <c r="L4542">
        <v>5169691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6466439266</v>
      </c>
      <c r="G4543">
        <v>997118630</v>
      </c>
      <c r="H4543">
        <v>538163094</v>
      </c>
      <c r="I4543">
        <v>864640798</v>
      </c>
      <c r="J4543">
        <v>305835457</v>
      </c>
      <c r="K4543">
        <v>101183102</v>
      </c>
      <c r="L4543">
        <v>70469399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170114830</v>
      </c>
      <c r="G4544">
        <v>63962687</v>
      </c>
      <c r="H4544">
        <v>13034810</v>
      </c>
      <c r="I4544">
        <v>17306943</v>
      </c>
      <c r="J4544">
        <v>12962455</v>
      </c>
      <c r="K4544">
        <v>3599697</v>
      </c>
      <c r="L4544">
        <v>1870913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1594256</v>
      </c>
      <c r="G4545">
        <v>522270</v>
      </c>
      <c r="H4545">
        <v>172164</v>
      </c>
      <c r="I4545">
        <v>18159997</v>
      </c>
      <c r="J4545">
        <v>104772</v>
      </c>
      <c r="K4545">
        <v>271374</v>
      </c>
      <c r="L4545">
        <v>180258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8243021</v>
      </c>
      <c r="G4546">
        <v>8718337</v>
      </c>
      <c r="H4546">
        <v>3485477</v>
      </c>
      <c r="I4546">
        <v>3467686</v>
      </c>
      <c r="J4546">
        <v>1724449</v>
      </c>
      <c r="K4546">
        <v>2765376</v>
      </c>
      <c r="L4546">
        <v>2183358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1951149393</v>
      </c>
      <c r="G4547">
        <v>747335992</v>
      </c>
      <c r="H4547">
        <v>728634123</v>
      </c>
      <c r="I4547">
        <v>342098327</v>
      </c>
      <c r="J4547">
        <v>326326781</v>
      </c>
      <c r="K4547">
        <v>543298828</v>
      </c>
      <c r="L4547">
        <v>219621957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61651132</v>
      </c>
      <c r="G4548">
        <v>36414288</v>
      </c>
      <c r="H4548">
        <v>32171344</v>
      </c>
      <c r="I4548">
        <v>66405590</v>
      </c>
      <c r="J4548">
        <v>30901719</v>
      </c>
      <c r="K4548">
        <v>28138271</v>
      </c>
      <c r="L4548">
        <v>21610580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16427173</v>
      </c>
      <c r="G4549">
        <v>4440505</v>
      </c>
      <c r="H4549">
        <v>5149897</v>
      </c>
      <c r="I4549">
        <v>2325896</v>
      </c>
      <c r="J4549">
        <v>6722944</v>
      </c>
      <c r="K4549">
        <v>1115402</v>
      </c>
      <c r="L4549">
        <v>480384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40511676</v>
      </c>
      <c r="G4550">
        <v>41286462</v>
      </c>
      <c r="H4550">
        <v>40912278</v>
      </c>
      <c r="I4550">
        <v>18526741</v>
      </c>
      <c r="J4550">
        <v>18947340</v>
      </c>
      <c r="K4550">
        <v>10006253</v>
      </c>
      <c r="L4550">
        <v>6185379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24951799</v>
      </c>
      <c r="G4551">
        <v>9991377</v>
      </c>
      <c r="H4551">
        <v>4645376</v>
      </c>
      <c r="I4551">
        <v>3599802</v>
      </c>
      <c r="J4551">
        <v>2429443</v>
      </c>
      <c r="K4551">
        <v>5037025</v>
      </c>
      <c r="L4551">
        <v>5203291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237870214</v>
      </c>
      <c r="G4552">
        <v>205529368</v>
      </c>
      <c r="H4552">
        <v>137460850</v>
      </c>
      <c r="I4552">
        <v>122406140</v>
      </c>
      <c r="J4552">
        <v>107296962</v>
      </c>
      <c r="K4552">
        <v>91663972</v>
      </c>
      <c r="L4552">
        <v>85835161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220723024</v>
      </c>
      <c r="G4553">
        <v>207601841</v>
      </c>
      <c r="H4553">
        <v>39329558</v>
      </c>
      <c r="I4553">
        <v>33804657</v>
      </c>
      <c r="J4553">
        <v>44339214</v>
      </c>
      <c r="K4553">
        <v>30169687</v>
      </c>
      <c r="L4553">
        <v>24302123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17824178</v>
      </c>
      <c r="G4554">
        <v>46611926</v>
      </c>
      <c r="H4554">
        <v>69156289</v>
      </c>
      <c r="I4554">
        <v>44528497</v>
      </c>
      <c r="J4554">
        <v>21638991</v>
      </c>
      <c r="K4554">
        <v>69094264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21426129</v>
      </c>
      <c r="G4555">
        <v>12298823</v>
      </c>
      <c r="H4555">
        <v>7534166</v>
      </c>
      <c r="I4555">
        <v>3286459</v>
      </c>
      <c r="J4555">
        <v>2153001</v>
      </c>
      <c r="K4555">
        <v>3239451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15802254</v>
      </c>
      <c r="G4556">
        <v>9572041</v>
      </c>
      <c r="H4556">
        <v>11440920</v>
      </c>
      <c r="I4556">
        <v>26367002</v>
      </c>
      <c r="J4556">
        <v>12438389</v>
      </c>
      <c r="K4556">
        <v>3784362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47872119</v>
      </c>
      <c r="G4557">
        <v>83386366</v>
      </c>
      <c r="H4557">
        <v>31925345</v>
      </c>
      <c r="I4557">
        <v>30910985</v>
      </c>
      <c r="J4557">
        <v>7305517</v>
      </c>
      <c r="K4557">
        <v>3285054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48559925</v>
      </c>
      <c r="G4558">
        <v>38194397</v>
      </c>
      <c r="H4558">
        <v>7465840</v>
      </c>
      <c r="I4558">
        <v>17316832</v>
      </c>
      <c r="J4558">
        <v>17462614</v>
      </c>
      <c r="K4558">
        <v>9613500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6263073</v>
      </c>
      <c r="G4559">
        <v>11331693</v>
      </c>
      <c r="H4559">
        <v>10646605</v>
      </c>
      <c r="I4559">
        <v>6609723</v>
      </c>
      <c r="J4559">
        <v>6805656</v>
      </c>
      <c r="K4559">
        <v>4711250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298705422</v>
      </c>
      <c r="G4560">
        <v>64155327</v>
      </c>
      <c r="H4560">
        <v>4029748</v>
      </c>
      <c r="I4560">
        <v>3565176</v>
      </c>
      <c r="J4560">
        <v>13695498</v>
      </c>
      <c r="K4560">
        <v>5906880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7426904</v>
      </c>
      <c r="G4561">
        <v>3854742</v>
      </c>
      <c r="H4561">
        <v>2218605</v>
      </c>
      <c r="I4561">
        <v>9645728</v>
      </c>
      <c r="J4561">
        <v>7687689</v>
      </c>
      <c r="K4561">
        <v>4256563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12754003</v>
      </c>
      <c r="G4562">
        <v>13482666</v>
      </c>
      <c r="H4562">
        <v>5636249</v>
      </c>
      <c r="I4562">
        <v>3611434</v>
      </c>
      <c r="J4562">
        <v>3336660</v>
      </c>
      <c r="K4562">
        <v>1069746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68451837</v>
      </c>
      <c r="G4563">
        <v>244400122</v>
      </c>
      <c r="H4563">
        <v>298209356</v>
      </c>
      <c r="I4563">
        <v>10061289</v>
      </c>
      <c r="J4563">
        <v>8781155</v>
      </c>
      <c r="K4563">
        <v>4316043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19203180</v>
      </c>
      <c r="G4564">
        <v>73515650</v>
      </c>
      <c r="H4564">
        <v>127150351</v>
      </c>
      <c r="I4564">
        <v>33889630</v>
      </c>
      <c r="J4564">
        <v>19980853</v>
      </c>
      <c r="K4564">
        <v>7923037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19724549</v>
      </c>
      <c r="G4565">
        <v>18402056</v>
      </c>
      <c r="H4565">
        <v>7625182</v>
      </c>
      <c r="I4565">
        <v>21592172</v>
      </c>
      <c r="J4565">
        <v>14638128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16225369</v>
      </c>
      <c r="G4566">
        <v>554445</v>
      </c>
      <c r="H4566">
        <v>502751</v>
      </c>
      <c r="I4566">
        <v>6300862</v>
      </c>
      <c r="J4566">
        <v>5295750</v>
      </c>
      <c r="K4566">
        <v>198720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8040505</v>
      </c>
      <c r="G4567">
        <v>42047080</v>
      </c>
      <c r="H4567">
        <v>5316170</v>
      </c>
      <c r="I4567">
        <v>12070987</v>
      </c>
      <c r="J4567">
        <v>12908789</v>
      </c>
      <c r="K4567">
        <v>3376019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4174613</v>
      </c>
      <c r="G4568">
        <v>915784</v>
      </c>
      <c r="H4568">
        <v>3051733</v>
      </c>
      <c r="I4568">
        <v>7655436</v>
      </c>
      <c r="J4568">
        <v>7363463</v>
      </c>
      <c r="K4568">
        <v>5162495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1705436</v>
      </c>
      <c r="G4569">
        <v>1120987</v>
      </c>
      <c r="H4569">
        <v>568209</v>
      </c>
      <c r="I4569">
        <v>3632999</v>
      </c>
      <c r="J4569">
        <v>1553651</v>
      </c>
      <c r="K4569">
        <v>3548301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3470669</v>
      </c>
      <c r="G4570">
        <v>3505685</v>
      </c>
      <c r="H4570">
        <v>4898306</v>
      </c>
      <c r="I4570">
        <v>8819597</v>
      </c>
      <c r="J4570">
        <v>5988739</v>
      </c>
      <c r="K4570">
        <v>4653841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9483565</v>
      </c>
      <c r="G4571">
        <v>5907441</v>
      </c>
      <c r="H4571">
        <v>6633101</v>
      </c>
      <c r="I4571">
        <v>1511815</v>
      </c>
      <c r="J4571">
        <v>3597621</v>
      </c>
      <c r="K4571">
        <v>5850693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55294818</v>
      </c>
      <c r="G4572">
        <v>6660941</v>
      </c>
      <c r="H4572">
        <v>7015058</v>
      </c>
      <c r="I4572">
        <v>11744015</v>
      </c>
      <c r="J4572">
        <v>1746261</v>
      </c>
      <c r="K4572">
        <v>4276719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12031595</v>
      </c>
      <c r="G4573">
        <v>31610189</v>
      </c>
      <c r="H4573">
        <v>32135803</v>
      </c>
      <c r="I4573">
        <v>2868538</v>
      </c>
      <c r="J4573">
        <v>5213528</v>
      </c>
      <c r="K4573">
        <v>3639978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80135746</v>
      </c>
      <c r="G4574">
        <v>64573892</v>
      </c>
      <c r="H4574">
        <v>74405203</v>
      </c>
      <c r="I4574">
        <v>48038517</v>
      </c>
      <c r="J4574">
        <v>68579644</v>
      </c>
      <c r="K4574">
        <v>49060208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15757306</v>
      </c>
      <c r="G4575">
        <v>4834182</v>
      </c>
      <c r="H4575">
        <v>2186801</v>
      </c>
      <c r="I4575">
        <v>2713790</v>
      </c>
      <c r="J4575">
        <v>2316012</v>
      </c>
      <c r="K4575">
        <v>423186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9046409</v>
      </c>
      <c r="G4576">
        <v>4761257</v>
      </c>
      <c r="H4576">
        <v>2251943</v>
      </c>
      <c r="I4576">
        <v>4666541</v>
      </c>
      <c r="J4576">
        <v>4050245</v>
      </c>
      <c r="K4576">
        <v>3636066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6887026</v>
      </c>
      <c r="G4577">
        <v>17739653</v>
      </c>
      <c r="H4577">
        <v>7519596</v>
      </c>
      <c r="I4577">
        <v>5804169</v>
      </c>
      <c r="J4577">
        <v>6827977</v>
      </c>
      <c r="K4577">
        <v>3317255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288783658</v>
      </c>
      <c r="G4578">
        <v>33283530</v>
      </c>
      <c r="H4578">
        <v>19757242</v>
      </c>
      <c r="I4578">
        <v>12815365</v>
      </c>
      <c r="J4578">
        <v>9754661</v>
      </c>
      <c r="K4578">
        <v>8201418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17890538</v>
      </c>
      <c r="G4579">
        <v>8160362</v>
      </c>
      <c r="H4579">
        <v>5850040</v>
      </c>
      <c r="I4579">
        <v>3460563</v>
      </c>
      <c r="J4579">
        <v>1677293</v>
      </c>
      <c r="K4579">
        <v>1284753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10636505</v>
      </c>
      <c r="G4580">
        <v>2255318</v>
      </c>
      <c r="H4580">
        <v>2009398</v>
      </c>
      <c r="I4580">
        <v>1318956</v>
      </c>
      <c r="J4580">
        <v>3844888</v>
      </c>
      <c r="K4580">
        <v>5188625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12369668</v>
      </c>
      <c r="G4581">
        <v>23346276</v>
      </c>
      <c r="H4581">
        <v>22933682</v>
      </c>
      <c r="I4581">
        <v>15282646</v>
      </c>
      <c r="J4581">
        <v>12783723</v>
      </c>
      <c r="K4581">
        <v>12719271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43237074</v>
      </c>
      <c r="G4582">
        <v>30459491</v>
      </c>
      <c r="H4582">
        <v>27683994</v>
      </c>
      <c r="I4582">
        <v>22438404</v>
      </c>
      <c r="J4582">
        <v>14153623</v>
      </c>
      <c r="K4582">
        <v>6419972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17442016</v>
      </c>
      <c r="G4583">
        <v>1742132</v>
      </c>
      <c r="H4583">
        <v>3222533</v>
      </c>
      <c r="I4583">
        <v>9285161</v>
      </c>
      <c r="J4583">
        <v>3298055</v>
      </c>
      <c r="K4583">
        <v>3072177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13601953</v>
      </c>
      <c r="G4584">
        <v>15289630</v>
      </c>
      <c r="H4584">
        <v>24125822</v>
      </c>
      <c r="I4584">
        <v>22466591</v>
      </c>
      <c r="J4584">
        <v>14925032</v>
      </c>
      <c r="K4584">
        <v>25863135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8977134</v>
      </c>
      <c r="G4585">
        <v>23002129</v>
      </c>
      <c r="H4585">
        <v>19073031</v>
      </c>
      <c r="I4585">
        <v>27059929</v>
      </c>
      <c r="J4585">
        <v>12244494</v>
      </c>
      <c r="K4585">
        <v>19740712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14531117</v>
      </c>
      <c r="G4586">
        <v>21243518</v>
      </c>
      <c r="H4586">
        <v>10620083</v>
      </c>
      <c r="I4586">
        <v>8798822</v>
      </c>
      <c r="J4586">
        <v>7554619</v>
      </c>
      <c r="K4586">
        <v>8860364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7684540</v>
      </c>
      <c r="G4587">
        <v>20437439</v>
      </c>
      <c r="H4587">
        <v>11435138</v>
      </c>
      <c r="I4587">
        <v>15201059</v>
      </c>
      <c r="J4587">
        <v>8971971</v>
      </c>
      <c r="K4587">
        <v>7986376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36430870</v>
      </c>
      <c r="G4588">
        <v>2121495</v>
      </c>
      <c r="H4588">
        <v>36012114</v>
      </c>
      <c r="I4588">
        <v>1915952</v>
      </c>
      <c r="J4588">
        <v>909336</v>
      </c>
      <c r="K4588">
        <v>772116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29821268</v>
      </c>
      <c r="G4589">
        <v>15047452</v>
      </c>
      <c r="H4589">
        <v>6660388</v>
      </c>
      <c r="I4589">
        <v>9884399</v>
      </c>
      <c r="J4589">
        <v>14237670</v>
      </c>
      <c r="K4589">
        <v>8447727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47476671</v>
      </c>
      <c r="G4590">
        <v>21587867</v>
      </c>
      <c r="H4590">
        <v>13908606</v>
      </c>
      <c r="I4590">
        <v>7340106</v>
      </c>
      <c r="J4590">
        <v>10647679</v>
      </c>
      <c r="K4590">
        <v>12408311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10962501</v>
      </c>
      <c r="G4591">
        <v>3720298</v>
      </c>
      <c r="H4591">
        <v>4732079</v>
      </c>
      <c r="I4591">
        <v>3116792</v>
      </c>
      <c r="J4591">
        <v>4066421</v>
      </c>
      <c r="K4591">
        <v>4075248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6395559</v>
      </c>
      <c r="G4592">
        <v>7805908</v>
      </c>
      <c r="H4592">
        <v>14309228</v>
      </c>
      <c r="I4592">
        <v>4827127</v>
      </c>
      <c r="J4592">
        <v>4808008</v>
      </c>
      <c r="K4592">
        <v>6227198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63407815</v>
      </c>
      <c r="G4593">
        <v>48494093</v>
      </c>
      <c r="H4593">
        <v>24428632</v>
      </c>
      <c r="I4593">
        <v>22202267</v>
      </c>
      <c r="J4593">
        <v>13953195</v>
      </c>
      <c r="K4593">
        <v>12562115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48169866</v>
      </c>
      <c r="G4594">
        <v>31400373</v>
      </c>
      <c r="H4594">
        <v>23429035</v>
      </c>
      <c r="I4594">
        <v>17653906</v>
      </c>
      <c r="J4594">
        <v>18972765</v>
      </c>
      <c r="K4594">
        <v>18033298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16851546</v>
      </c>
      <c r="G4595">
        <v>9673220</v>
      </c>
      <c r="H4595">
        <v>4468634</v>
      </c>
      <c r="I4595">
        <v>2339014</v>
      </c>
      <c r="J4595">
        <v>2636230</v>
      </c>
      <c r="K4595">
        <v>5360213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2735783</v>
      </c>
      <c r="G4596">
        <v>7659644</v>
      </c>
      <c r="H4596">
        <v>3446058</v>
      </c>
      <c r="I4596">
        <v>4402244</v>
      </c>
      <c r="J4596">
        <v>3833761</v>
      </c>
      <c r="K4596">
        <v>3094912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21811235</v>
      </c>
      <c r="G4597">
        <v>3384728</v>
      </c>
      <c r="H4597">
        <v>1669225</v>
      </c>
      <c r="I4597">
        <v>5548028</v>
      </c>
      <c r="J4597">
        <v>9980519</v>
      </c>
      <c r="K4597">
        <v>3549450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4953665</v>
      </c>
      <c r="G4598">
        <v>4872007</v>
      </c>
      <c r="H4598">
        <v>1258037</v>
      </c>
      <c r="I4598">
        <v>1649629</v>
      </c>
      <c r="J4598">
        <v>5825355</v>
      </c>
      <c r="K4598">
        <v>5511780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9329630</v>
      </c>
      <c r="G4599">
        <v>5757189</v>
      </c>
      <c r="H4599">
        <v>1509709</v>
      </c>
      <c r="I4599">
        <v>1592393</v>
      </c>
      <c r="J4599">
        <v>1781259</v>
      </c>
      <c r="K4599">
        <v>1905742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7983033</v>
      </c>
      <c r="G4600">
        <v>1578361</v>
      </c>
      <c r="H4600">
        <v>2729137</v>
      </c>
      <c r="I4600">
        <v>2891439</v>
      </c>
      <c r="J4600">
        <v>1111897</v>
      </c>
      <c r="K4600">
        <v>271786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8567564</v>
      </c>
      <c r="G4601">
        <v>7469067</v>
      </c>
      <c r="H4601">
        <v>5443210</v>
      </c>
      <c r="I4601">
        <v>3971954</v>
      </c>
      <c r="J4601">
        <v>2647169</v>
      </c>
      <c r="K4601">
        <v>2243476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1364825</v>
      </c>
      <c r="G4602">
        <v>957529</v>
      </c>
      <c r="H4602">
        <v>505218</v>
      </c>
      <c r="I4602">
        <v>548334</v>
      </c>
      <c r="J4602">
        <v>218108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6129917</v>
      </c>
      <c r="G4603">
        <v>4664656</v>
      </c>
      <c r="H4603">
        <v>5365728</v>
      </c>
      <c r="I4603">
        <v>4643341</v>
      </c>
      <c r="J4603">
        <v>97920</v>
      </c>
      <c r="K4603">
        <v>618780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6743695</v>
      </c>
      <c r="G4604">
        <v>10208187</v>
      </c>
      <c r="H4604">
        <v>8217100</v>
      </c>
      <c r="I4604">
        <v>2330492</v>
      </c>
      <c r="J4604">
        <v>738291</v>
      </c>
      <c r="K4604">
        <v>4117166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756730</v>
      </c>
      <c r="G4605">
        <v>1147036</v>
      </c>
      <c r="H4605">
        <v>2158382</v>
      </c>
      <c r="I4605">
        <v>3001468</v>
      </c>
      <c r="J4605">
        <v>980866</v>
      </c>
      <c r="K4605">
        <v>1133726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39651268</v>
      </c>
      <c r="G4606">
        <v>284645188</v>
      </c>
      <c r="H4606">
        <v>1567352</v>
      </c>
      <c r="I4606">
        <v>3058408</v>
      </c>
      <c r="J4606">
        <v>7743774</v>
      </c>
      <c r="K4606">
        <v>3436142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10845959</v>
      </c>
      <c r="G4607">
        <v>6783068</v>
      </c>
      <c r="H4607">
        <v>6384796</v>
      </c>
      <c r="I4607">
        <v>5698400</v>
      </c>
      <c r="J4607">
        <v>4084972</v>
      </c>
      <c r="K4607">
        <v>9595223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9832312</v>
      </c>
      <c r="G4608">
        <v>13322065</v>
      </c>
      <c r="H4608">
        <v>3234627</v>
      </c>
      <c r="I4608">
        <v>1630881</v>
      </c>
      <c r="J4608">
        <v>3539491</v>
      </c>
      <c r="K4608">
        <v>3795406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1971482</v>
      </c>
      <c r="G4609">
        <v>689143</v>
      </c>
      <c r="H4609">
        <v>138714</v>
      </c>
      <c r="I4609">
        <v>501707</v>
      </c>
      <c r="J4609">
        <v>3875225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2664560</v>
      </c>
      <c r="G4610">
        <v>613409</v>
      </c>
      <c r="H4610">
        <v>157087</v>
      </c>
      <c r="I4610">
        <v>81447</v>
      </c>
      <c r="J4610">
        <v>76505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4092536</v>
      </c>
      <c r="G4611">
        <v>3473522</v>
      </c>
      <c r="H4611">
        <v>3510396</v>
      </c>
      <c r="I4611">
        <v>3426105</v>
      </c>
      <c r="J4611">
        <v>2723083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16105669</v>
      </c>
      <c r="G4612">
        <v>10876354</v>
      </c>
      <c r="H4612">
        <v>16760936</v>
      </c>
      <c r="I4612">
        <v>9070726</v>
      </c>
      <c r="J4612">
        <v>13332456</v>
      </c>
      <c r="K4612">
        <v>11907177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13161894</v>
      </c>
      <c r="G4613">
        <v>8672898</v>
      </c>
      <c r="H4613">
        <v>12617962</v>
      </c>
      <c r="I4613">
        <v>10650173</v>
      </c>
      <c r="J4613">
        <v>18030689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2260902</v>
      </c>
      <c r="G4614">
        <v>3023996</v>
      </c>
      <c r="H4614">
        <v>2439696</v>
      </c>
      <c r="I4614">
        <v>1339944</v>
      </c>
      <c r="J4614">
        <v>852571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20502401</v>
      </c>
      <c r="G4615">
        <v>16115150</v>
      </c>
      <c r="H4615">
        <v>12000899</v>
      </c>
      <c r="I4615">
        <v>12005200</v>
      </c>
      <c r="J4615">
        <v>14071678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6721912</v>
      </c>
      <c r="G4616">
        <v>836019</v>
      </c>
      <c r="H4616">
        <v>10361506</v>
      </c>
      <c r="I4616">
        <v>26077743</v>
      </c>
      <c r="J4616">
        <v>11917583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3969600</v>
      </c>
      <c r="G4617">
        <v>2636034</v>
      </c>
      <c r="H4617">
        <v>6160989</v>
      </c>
      <c r="I4617">
        <v>973555</v>
      </c>
      <c r="J4617">
        <v>7615636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2468801</v>
      </c>
      <c r="G4618">
        <v>1547242</v>
      </c>
      <c r="H4618">
        <v>8574441</v>
      </c>
      <c r="I4618">
        <v>9956825</v>
      </c>
      <c r="J4618">
        <v>217668</v>
      </c>
      <c r="K4618">
        <v>295358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1152877</v>
      </c>
      <c r="G4619">
        <v>446002</v>
      </c>
      <c r="H4619">
        <v>273444</v>
      </c>
      <c r="I4619">
        <v>321588</v>
      </c>
      <c r="J4619">
        <v>1690064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34164866</v>
      </c>
      <c r="G4620">
        <v>21477999</v>
      </c>
      <c r="H4620">
        <v>13784685</v>
      </c>
      <c r="I4620">
        <v>12677222</v>
      </c>
      <c r="J4620">
        <v>7246909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4333703</v>
      </c>
      <c r="G4621">
        <v>3408829</v>
      </c>
      <c r="H4621">
        <v>13935287</v>
      </c>
      <c r="I4621">
        <v>8492171</v>
      </c>
      <c r="J4621">
        <v>8213229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82717337</v>
      </c>
      <c r="G4622">
        <v>11515357</v>
      </c>
      <c r="H4622">
        <v>40841131</v>
      </c>
      <c r="I4622">
        <v>20236838</v>
      </c>
      <c r="J4622">
        <v>26561360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16823733</v>
      </c>
      <c r="G4623">
        <v>15805351</v>
      </c>
      <c r="H4623">
        <v>7435417</v>
      </c>
      <c r="I4623">
        <v>6594854</v>
      </c>
      <c r="J4623">
        <v>8636849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6505553</v>
      </c>
      <c r="G4624">
        <v>7719129</v>
      </c>
      <c r="H4624">
        <v>9034107</v>
      </c>
      <c r="I4624">
        <v>8221575</v>
      </c>
      <c r="J4624">
        <v>2926508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8777438</v>
      </c>
      <c r="G4625">
        <v>4489477</v>
      </c>
      <c r="H4625">
        <v>3983293</v>
      </c>
      <c r="I4625">
        <v>441299</v>
      </c>
      <c r="J4625">
        <v>1690791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14938656</v>
      </c>
      <c r="G4626">
        <v>8429273</v>
      </c>
      <c r="H4626">
        <v>3566900</v>
      </c>
      <c r="I4626">
        <v>2890740</v>
      </c>
      <c r="J4626">
        <v>2803694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12135096</v>
      </c>
      <c r="G4627">
        <v>13709958</v>
      </c>
      <c r="H4627">
        <v>22109284</v>
      </c>
      <c r="I4627">
        <v>3602806</v>
      </c>
      <c r="J4627">
        <v>15552096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4093205</v>
      </c>
      <c r="G4628">
        <v>10798768</v>
      </c>
      <c r="H4628">
        <v>1501839</v>
      </c>
      <c r="I4628">
        <v>1826546</v>
      </c>
      <c r="J4628">
        <v>1357260</v>
      </c>
      <c r="K4628">
        <v>5152194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70338318</v>
      </c>
      <c r="G4629">
        <v>28809934</v>
      </c>
      <c r="H4629">
        <v>10110414</v>
      </c>
      <c r="I4629">
        <v>9750454</v>
      </c>
      <c r="J4629">
        <v>1714948</v>
      </c>
      <c r="K4629">
        <v>615321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50373650</v>
      </c>
      <c r="G4630">
        <v>8428984</v>
      </c>
      <c r="H4630">
        <v>6250208</v>
      </c>
      <c r="I4630">
        <v>14612120</v>
      </c>
      <c r="J4630">
        <v>52915677</v>
      </c>
      <c r="K4630">
        <v>15420216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3543348</v>
      </c>
      <c r="G4631">
        <v>1592002</v>
      </c>
      <c r="H4631">
        <v>3619287</v>
      </c>
      <c r="I4631">
        <v>485409</v>
      </c>
      <c r="J4631">
        <v>335909</v>
      </c>
      <c r="K4631">
        <v>558827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1921921</v>
      </c>
      <c r="G4632">
        <v>1690847</v>
      </c>
      <c r="H4632">
        <v>1022940</v>
      </c>
      <c r="I4632">
        <v>1703530</v>
      </c>
      <c r="J4632">
        <v>724202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4375330</v>
      </c>
      <c r="G4633">
        <v>5799158</v>
      </c>
      <c r="H4633">
        <v>7046174</v>
      </c>
      <c r="I4633">
        <v>2085668</v>
      </c>
      <c r="J4633">
        <v>2090099</v>
      </c>
      <c r="K4633">
        <v>2112932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15555974</v>
      </c>
      <c r="G4634">
        <v>18665269</v>
      </c>
      <c r="H4634">
        <v>25345479</v>
      </c>
      <c r="I4634">
        <v>16154641</v>
      </c>
      <c r="J4634">
        <v>2681717</v>
      </c>
      <c r="K4634">
        <v>6169095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33277633</v>
      </c>
      <c r="G4635">
        <v>24410541</v>
      </c>
      <c r="H4635">
        <v>30700007</v>
      </c>
      <c r="I4635">
        <v>26107311</v>
      </c>
      <c r="J4635">
        <v>23627046</v>
      </c>
      <c r="K4635">
        <v>14521640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15019548</v>
      </c>
      <c r="G4636">
        <v>2017386</v>
      </c>
      <c r="H4636">
        <v>5698355</v>
      </c>
      <c r="I4636">
        <v>5236809</v>
      </c>
      <c r="J4636">
        <v>5728728</v>
      </c>
      <c r="K4636">
        <v>4481065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3507282</v>
      </c>
      <c r="G4637">
        <v>2098851</v>
      </c>
      <c r="H4637">
        <v>1258220</v>
      </c>
      <c r="I4637">
        <v>425322</v>
      </c>
      <c r="J4637">
        <v>755634</v>
      </c>
      <c r="K4637">
        <v>70639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9038894</v>
      </c>
      <c r="G4638">
        <v>71332142</v>
      </c>
      <c r="H4638">
        <v>38297565</v>
      </c>
      <c r="I4638">
        <v>17826600</v>
      </c>
      <c r="J4638">
        <v>10157353</v>
      </c>
      <c r="K4638">
        <v>13226754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1235565</v>
      </c>
      <c r="G4639">
        <v>2930496</v>
      </c>
      <c r="H4639">
        <v>2656570</v>
      </c>
      <c r="I4639">
        <v>713121</v>
      </c>
      <c r="J4639">
        <v>1130407</v>
      </c>
      <c r="K4639">
        <v>1307331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615874</v>
      </c>
      <c r="G4640">
        <v>539912</v>
      </c>
      <c r="H4640">
        <v>191189</v>
      </c>
      <c r="I4640">
        <v>114437</v>
      </c>
      <c r="J4640">
        <v>176524</v>
      </c>
      <c r="K4640">
        <v>207487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15242000</v>
      </c>
      <c r="G4641">
        <v>2331467</v>
      </c>
      <c r="H4641">
        <v>2024823</v>
      </c>
      <c r="I4641">
        <v>1599493</v>
      </c>
      <c r="J4641">
        <v>473225</v>
      </c>
      <c r="K4641">
        <v>902456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3058180</v>
      </c>
      <c r="G4642">
        <v>12014075</v>
      </c>
      <c r="H4642">
        <v>3064474</v>
      </c>
      <c r="I4642">
        <v>2074425</v>
      </c>
      <c r="J4642">
        <v>1992914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4033357</v>
      </c>
      <c r="G4643">
        <v>472434</v>
      </c>
      <c r="H4643">
        <v>3832679</v>
      </c>
      <c r="I4643">
        <v>2579891</v>
      </c>
      <c r="J4643">
        <v>2415580</v>
      </c>
      <c r="K4643">
        <v>3161379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3536126</v>
      </c>
      <c r="G4644">
        <v>5112333</v>
      </c>
      <c r="H4644">
        <v>4932013</v>
      </c>
      <c r="I4644">
        <v>7507696</v>
      </c>
      <c r="J4644">
        <v>4497775</v>
      </c>
      <c r="K4644">
        <v>6191014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27609755</v>
      </c>
      <c r="G4645">
        <v>4640625</v>
      </c>
      <c r="H4645">
        <v>6249024</v>
      </c>
      <c r="I4645">
        <v>18430538</v>
      </c>
      <c r="J4645">
        <v>33681916</v>
      </c>
      <c r="K4645">
        <v>10272562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5656495</v>
      </c>
      <c r="G4646">
        <v>1235855</v>
      </c>
      <c r="H4646">
        <v>6473571</v>
      </c>
      <c r="I4646">
        <v>5939846</v>
      </c>
      <c r="J4646">
        <v>2654573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1245206</v>
      </c>
      <c r="G4647">
        <v>1808059</v>
      </c>
      <c r="H4647">
        <v>8093241</v>
      </c>
      <c r="I4647">
        <v>5003587</v>
      </c>
      <c r="J4647">
        <v>3105769</v>
      </c>
      <c r="K4647">
        <v>1703305</v>
      </c>
      <c r="L4647">
        <v>3139292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7877067</v>
      </c>
      <c r="G4648">
        <v>9801432</v>
      </c>
      <c r="H4648">
        <v>11550616</v>
      </c>
      <c r="I4648">
        <v>22802910</v>
      </c>
      <c r="J4648">
        <v>15081841</v>
      </c>
      <c r="K4648">
        <v>2631938</v>
      </c>
      <c r="L4648">
        <v>1045381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89147903</v>
      </c>
      <c r="G4649">
        <v>6241287</v>
      </c>
      <c r="H4649">
        <v>14598184</v>
      </c>
      <c r="I4649">
        <v>22032090</v>
      </c>
      <c r="J4649">
        <v>132936035</v>
      </c>
      <c r="K4649">
        <v>8575200</v>
      </c>
      <c r="L4649">
        <v>188100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7102146</v>
      </c>
      <c r="G4650">
        <v>7693181</v>
      </c>
      <c r="H4650">
        <v>3177017</v>
      </c>
      <c r="I4650">
        <v>11428401</v>
      </c>
      <c r="J4650">
        <v>15418815</v>
      </c>
      <c r="K4650">
        <v>7691244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3849784</v>
      </c>
      <c r="G4651">
        <v>6034089</v>
      </c>
      <c r="H4651">
        <v>9900983</v>
      </c>
      <c r="I4651">
        <v>930288</v>
      </c>
      <c r="J4651">
        <v>1157275</v>
      </c>
      <c r="K4651">
        <v>1747008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1870982</v>
      </c>
      <c r="G4652">
        <v>2684988</v>
      </c>
      <c r="H4652">
        <v>2192483</v>
      </c>
      <c r="I4652">
        <v>3181088</v>
      </c>
      <c r="J4652">
        <v>2973981</v>
      </c>
      <c r="K4652">
        <v>7948200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17043517</v>
      </c>
      <c r="G4653">
        <v>5173389</v>
      </c>
      <c r="H4653">
        <v>1427448</v>
      </c>
      <c r="I4653">
        <v>2326701</v>
      </c>
      <c r="J4653">
        <v>1863942</v>
      </c>
      <c r="K4653">
        <v>859953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80964440</v>
      </c>
      <c r="G4654">
        <v>40496142</v>
      </c>
      <c r="H4654">
        <v>11035308</v>
      </c>
      <c r="I4654">
        <v>24538285</v>
      </c>
      <c r="J4654">
        <v>26856824</v>
      </c>
      <c r="K4654">
        <v>20573984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7329803</v>
      </c>
      <c r="G4655">
        <v>4190461</v>
      </c>
      <c r="H4655">
        <v>4728206</v>
      </c>
      <c r="I4655">
        <v>2128249</v>
      </c>
      <c r="J4655">
        <v>778209</v>
      </c>
      <c r="K4655">
        <v>471802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8734986</v>
      </c>
      <c r="G4656">
        <v>4146486</v>
      </c>
      <c r="H4656">
        <v>11840840</v>
      </c>
      <c r="I4656">
        <v>10908640</v>
      </c>
      <c r="J4656">
        <v>14141015</v>
      </c>
      <c r="K4656">
        <v>8653698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9314903</v>
      </c>
      <c r="G4657">
        <v>11624362</v>
      </c>
      <c r="H4657">
        <v>6294937</v>
      </c>
      <c r="I4657">
        <v>4525579</v>
      </c>
      <c r="J4657">
        <v>4781769</v>
      </c>
      <c r="K4657">
        <v>3602268</v>
      </c>
      <c r="L4657">
        <v>4997283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17597746</v>
      </c>
      <c r="G4658">
        <v>341895</v>
      </c>
      <c r="H4658">
        <v>226141</v>
      </c>
      <c r="I4658">
        <v>359724</v>
      </c>
      <c r="J4658">
        <v>376609</v>
      </c>
      <c r="K4658">
        <v>542429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8874185</v>
      </c>
      <c r="G4659">
        <v>23954206</v>
      </c>
      <c r="H4659">
        <v>6651795</v>
      </c>
      <c r="I4659">
        <v>3151375</v>
      </c>
      <c r="J4659">
        <v>20475364</v>
      </c>
      <c r="K4659">
        <v>6697400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16018199</v>
      </c>
      <c r="G4660">
        <v>15848470</v>
      </c>
      <c r="H4660">
        <v>3540378</v>
      </c>
      <c r="I4660">
        <v>395279</v>
      </c>
      <c r="J4660">
        <v>2378055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1131505</v>
      </c>
      <c r="G4661">
        <v>1060000</v>
      </c>
      <c r="H4661">
        <v>663633</v>
      </c>
      <c r="I4661">
        <v>2313328</v>
      </c>
      <c r="J4661">
        <v>1858815</v>
      </c>
      <c r="K4661">
        <v>1230520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8248353</v>
      </c>
      <c r="G4662">
        <v>4729361</v>
      </c>
      <c r="H4662">
        <v>4725040</v>
      </c>
      <c r="I4662">
        <v>5608168</v>
      </c>
      <c r="J4662">
        <v>4077015</v>
      </c>
      <c r="K4662">
        <v>694010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63779044</v>
      </c>
      <c r="G4663">
        <v>45421368</v>
      </c>
      <c r="H4663">
        <v>14470443</v>
      </c>
      <c r="I4663">
        <v>16803571</v>
      </c>
      <c r="J4663">
        <v>3080196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12556582</v>
      </c>
      <c r="G4664">
        <v>54078342</v>
      </c>
      <c r="H4664">
        <v>6358864</v>
      </c>
      <c r="I4664">
        <v>3389385</v>
      </c>
      <c r="J4664">
        <v>9929379</v>
      </c>
      <c r="K4664">
        <v>4434119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37455420</v>
      </c>
      <c r="G4665">
        <v>16811783</v>
      </c>
      <c r="H4665">
        <v>6974950</v>
      </c>
      <c r="I4665">
        <v>7552053</v>
      </c>
      <c r="J4665">
        <v>6689916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11244029</v>
      </c>
      <c r="G4666">
        <v>15080647</v>
      </c>
      <c r="H4666">
        <v>3237311</v>
      </c>
      <c r="I4666">
        <v>6128215</v>
      </c>
      <c r="J4666">
        <v>10302768</v>
      </c>
      <c r="K4666">
        <v>5072925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30180727</v>
      </c>
      <c r="G4667">
        <v>41304919</v>
      </c>
      <c r="H4667">
        <v>35456983</v>
      </c>
      <c r="I4667">
        <v>50529</v>
      </c>
      <c r="J4667">
        <v>1245710</v>
      </c>
      <c r="K4667">
        <v>1533826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44322101</v>
      </c>
      <c r="G4668">
        <v>49121599</v>
      </c>
      <c r="H4668">
        <v>36596493</v>
      </c>
      <c r="I4668">
        <v>20710233</v>
      </c>
      <c r="J4668">
        <v>23980070</v>
      </c>
      <c r="K4668">
        <v>26811349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6392555</v>
      </c>
      <c r="G4669">
        <v>7003172</v>
      </c>
      <c r="H4669">
        <v>6823766</v>
      </c>
      <c r="I4669">
        <v>1363849</v>
      </c>
      <c r="J4669">
        <v>2903162</v>
      </c>
      <c r="K4669">
        <v>1893859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99962282</v>
      </c>
      <c r="G4670">
        <v>72641722</v>
      </c>
      <c r="H4670">
        <v>56165236</v>
      </c>
      <c r="I4670">
        <v>49673847</v>
      </c>
      <c r="J4670">
        <v>43667602</v>
      </c>
      <c r="K4670">
        <v>47787973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14083614</v>
      </c>
      <c r="G4671">
        <v>30314720</v>
      </c>
      <c r="H4671">
        <v>5097185</v>
      </c>
      <c r="I4671">
        <v>6247371</v>
      </c>
      <c r="J4671">
        <v>5704284</v>
      </c>
      <c r="K4671">
        <v>3388104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349419</v>
      </c>
      <c r="G4672">
        <v>691405</v>
      </c>
      <c r="H4672">
        <v>270448</v>
      </c>
      <c r="I4672">
        <v>2188835</v>
      </c>
      <c r="J4672">
        <v>3531704</v>
      </c>
      <c r="K4672">
        <v>170484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2390888</v>
      </c>
      <c r="G4673">
        <v>2157422</v>
      </c>
      <c r="H4673">
        <v>1808170</v>
      </c>
      <c r="I4673">
        <v>8042695</v>
      </c>
      <c r="J4673">
        <v>3387592</v>
      </c>
      <c r="K4673">
        <v>1675149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37361226</v>
      </c>
      <c r="G4674">
        <v>22763774</v>
      </c>
      <c r="H4674">
        <v>18608935</v>
      </c>
      <c r="I4674">
        <v>15820043</v>
      </c>
      <c r="J4674">
        <v>17579551</v>
      </c>
      <c r="K4674">
        <v>10670346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110462594</v>
      </c>
      <c r="G4675">
        <v>124031239</v>
      </c>
      <c r="H4675">
        <v>96760733</v>
      </c>
      <c r="I4675">
        <v>69994390</v>
      </c>
      <c r="J4675">
        <v>53417165</v>
      </c>
      <c r="K4675">
        <v>32370993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7297541</v>
      </c>
      <c r="G4676">
        <v>2706751</v>
      </c>
      <c r="H4676">
        <v>6929847</v>
      </c>
      <c r="I4676">
        <v>2738775</v>
      </c>
      <c r="J4676">
        <v>2731423</v>
      </c>
      <c r="K4676">
        <v>3624561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147646379</v>
      </c>
      <c r="G4677">
        <v>7747728</v>
      </c>
      <c r="H4677">
        <v>7420942</v>
      </c>
      <c r="I4677">
        <v>9340957</v>
      </c>
      <c r="J4677">
        <v>9191777</v>
      </c>
      <c r="K4677">
        <v>1228768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34191076</v>
      </c>
      <c r="G4678">
        <v>25087769</v>
      </c>
      <c r="H4678">
        <v>9033003</v>
      </c>
      <c r="I4678">
        <v>15161988</v>
      </c>
      <c r="J4678">
        <v>4429230</v>
      </c>
      <c r="K4678">
        <v>31646882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10126202</v>
      </c>
      <c r="G4679">
        <v>6347695</v>
      </c>
      <c r="H4679">
        <v>5296694</v>
      </c>
      <c r="I4679">
        <v>2408090</v>
      </c>
      <c r="J4679">
        <v>3040287</v>
      </c>
      <c r="K4679">
        <v>1044514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23607521</v>
      </c>
      <c r="G4680">
        <v>12941794</v>
      </c>
      <c r="H4680">
        <v>12871790</v>
      </c>
      <c r="I4680">
        <v>4366051</v>
      </c>
      <c r="J4680">
        <v>8883512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10852134</v>
      </c>
      <c r="G4681">
        <v>18351154</v>
      </c>
      <c r="H4681">
        <v>6469634</v>
      </c>
      <c r="I4681">
        <v>10459889</v>
      </c>
      <c r="J4681">
        <v>14112825</v>
      </c>
      <c r="K4681">
        <v>5133838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182475215</v>
      </c>
      <c r="G4682">
        <v>145640602</v>
      </c>
      <c r="H4682">
        <v>16142007</v>
      </c>
      <c r="I4682">
        <v>3733505</v>
      </c>
      <c r="J4682">
        <v>2862384</v>
      </c>
      <c r="K4682">
        <v>421707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14646669</v>
      </c>
      <c r="G4683">
        <v>6274168</v>
      </c>
      <c r="H4683">
        <v>4569105</v>
      </c>
      <c r="I4683">
        <v>3330428</v>
      </c>
      <c r="J4683">
        <v>3528000</v>
      </c>
      <c r="K4683">
        <v>1394235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2274666</v>
      </c>
      <c r="G4684">
        <v>1166285</v>
      </c>
      <c r="H4684">
        <v>270265</v>
      </c>
      <c r="I4684">
        <v>1098233</v>
      </c>
      <c r="J4684">
        <v>675822</v>
      </c>
      <c r="K4684">
        <v>1539879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63483572</v>
      </c>
      <c r="G4685">
        <v>74052200</v>
      </c>
      <c r="H4685">
        <v>51503900</v>
      </c>
      <c r="I4685">
        <v>55722558</v>
      </c>
      <c r="J4685">
        <v>39569162</v>
      </c>
      <c r="K4685">
        <v>37964839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3538139</v>
      </c>
      <c r="G4686">
        <v>10942386</v>
      </c>
      <c r="H4686">
        <v>7110818</v>
      </c>
      <c r="I4686">
        <v>22122992</v>
      </c>
      <c r="J4686">
        <v>2641391</v>
      </c>
      <c r="K4686">
        <v>4732388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3423331</v>
      </c>
      <c r="G4687">
        <v>4711903</v>
      </c>
      <c r="H4687">
        <v>3158052</v>
      </c>
      <c r="I4687">
        <v>3290928</v>
      </c>
      <c r="J4687">
        <v>2344145</v>
      </c>
      <c r="K4687">
        <v>5294500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4532878</v>
      </c>
      <c r="G4688">
        <v>376112</v>
      </c>
      <c r="H4688">
        <v>6702047</v>
      </c>
      <c r="I4688">
        <v>2567620</v>
      </c>
      <c r="J4688">
        <v>1868139</v>
      </c>
      <c r="K4688">
        <v>2438865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4356676</v>
      </c>
      <c r="G4689">
        <v>3285875</v>
      </c>
      <c r="H4689">
        <v>887197</v>
      </c>
      <c r="I4689">
        <v>1140628</v>
      </c>
      <c r="J4689">
        <v>1165089</v>
      </c>
      <c r="K4689">
        <v>1076004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2883702</v>
      </c>
      <c r="G4690">
        <v>911621</v>
      </c>
      <c r="H4690">
        <v>947022</v>
      </c>
      <c r="I4690">
        <v>462676</v>
      </c>
      <c r="J4690">
        <v>387615</v>
      </c>
      <c r="K4690">
        <v>1083779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5134446</v>
      </c>
      <c r="G4691">
        <v>1415638</v>
      </c>
      <c r="H4691">
        <v>3505846</v>
      </c>
      <c r="I4691">
        <v>1381058</v>
      </c>
      <c r="J4691">
        <v>4094635</v>
      </c>
      <c r="K4691">
        <v>4054080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5035377</v>
      </c>
      <c r="G4692">
        <v>1454446</v>
      </c>
      <c r="H4692">
        <v>4526692</v>
      </c>
      <c r="I4692">
        <v>1419882</v>
      </c>
      <c r="J4692">
        <v>1913030</v>
      </c>
      <c r="K4692">
        <v>1397964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8366549</v>
      </c>
      <c r="G4693">
        <v>7904484</v>
      </c>
      <c r="H4693">
        <v>7846424</v>
      </c>
      <c r="I4693">
        <v>3144265</v>
      </c>
      <c r="J4693">
        <v>3564292</v>
      </c>
      <c r="K4693">
        <v>6381800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1599491</v>
      </c>
      <c r="G4694">
        <v>583768</v>
      </c>
      <c r="H4694">
        <v>504228</v>
      </c>
      <c r="I4694">
        <v>786376</v>
      </c>
      <c r="J4694">
        <v>1004664</v>
      </c>
      <c r="K4694">
        <v>2989654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13200000</v>
      </c>
      <c r="G4695">
        <v>3848642</v>
      </c>
      <c r="H4695">
        <v>1101096</v>
      </c>
      <c r="I4695">
        <v>3752206</v>
      </c>
      <c r="J4695">
        <v>2619919</v>
      </c>
      <c r="K4695">
        <v>833296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60838200</v>
      </c>
      <c r="G4696">
        <v>32414226</v>
      </c>
      <c r="H4696">
        <v>11290771</v>
      </c>
      <c r="I4696">
        <v>9342600</v>
      </c>
      <c r="J4696">
        <v>10098360</v>
      </c>
      <c r="K4696">
        <v>8233500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26011996</v>
      </c>
      <c r="G4697">
        <v>15973801</v>
      </c>
      <c r="H4697">
        <v>9579441</v>
      </c>
      <c r="I4697">
        <v>9511834</v>
      </c>
      <c r="J4697">
        <v>12404482</v>
      </c>
      <c r="K4697">
        <v>4291688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28553481</v>
      </c>
      <c r="G4698">
        <v>33532547</v>
      </c>
      <c r="H4698">
        <v>21041151</v>
      </c>
      <c r="I4698">
        <v>10875565</v>
      </c>
      <c r="J4698">
        <v>9805933</v>
      </c>
      <c r="K4698">
        <v>10602445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6128134</v>
      </c>
      <c r="G4699">
        <v>9345684</v>
      </c>
      <c r="H4699">
        <v>2450838</v>
      </c>
      <c r="I4699">
        <v>2424240</v>
      </c>
      <c r="J4699">
        <v>3477061</v>
      </c>
      <c r="K4699">
        <v>3829393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7566858</v>
      </c>
      <c r="G4700">
        <v>5336082</v>
      </c>
      <c r="H4700">
        <v>3533691</v>
      </c>
      <c r="I4700">
        <v>2631114</v>
      </c>
      <c r="J4700">
        <v>3336795</v>
      </c>
      <c r="K4700">
        <v>2230393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1181218</v>
      </c>
      <c r="G4701">
        <v>1457375</v>
      </c>
      <c r="H4701">
        <v>1049870</v>
      </c>
      <c r="I4701">
        <v>1082810</v>
      </c>
      <c r="J4701">
        <v>3963828</v>
      </c>
      <c r="K4701">
        <v>2657282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5683388</v>
      </c>
      <c r="G4702">
        <v>5196062</v>
      </c>
      <c r="H4702">
        <v>3810346</v>
      </c>
      <c r="I4702">
        <v>2678193</v>
      </c>
      <c r="J4702">
        <v>1537396</v>
      </c>
      <c r="K4702">
        <v>5108858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7813764</v>
      </c>
      <c r="G4703">
        <v>7565975</v>
      </c>
      <c r="H4703">
        <v>11068686</v>
      </c>
      <c r="I4703">
        <v>7212829</v>
      </c>
      <c r="J4703">
        <v>13537302</v>
      </c>
      <c r="K4703">
        <v>8177254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282555218</v>
      </c>
      <c r="G4704">
        <v>127501620</v>
      </c>
      <c r="H4704">
        <v>124584601</v>
      </c>
      <c r="I4704">
        <v>53079394</v>
      </c>
      <c r="J4704">
        <v>17109005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6860010</v>
      </c>
      <c r="G4705">
        <v>1347216</v>
      </c>
      <c r="H4705">
        <v>3633198</v>
      </c>
      <c r="I4705">
        <v>8693211</v>
      </c>
      <c r="J4705">
        <v>3081595</v>
      </c>
      <c r="K4705">
        <v>433000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15977825</v>
      </c>
      <c r="G4706">
        <v>9423241</v>
      </c>
      <c r="H4706">
        <v>3626888</v>
      </c>
      <c r="I4706">
        <v>6277524</v>
      </c>
      <c r="J4706">
        <v>6779847</v>
      </c>
      <c r="K4706">
        <v>3693113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1208581</v>
      </c>
      <c r="G4707">
        <v>3638308</v>
      </c>
      <c r="H4707">
        <v>4348007</v>
      </c>
      <c r="I4707">
        <v>2432015</v>
      </c>
      <c r="J4707">
        <v>2558123</v>
      </c>
      <c r="K4707">
        <v>1290967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4040905</v>
      </c>
      <c r="G4708">
        <v>2592572</v>
      </c>
      <c r="H4708">
        <v>1357964</v>
      </c>
      <c r="I4708">
        <v>3675428</v>
      </c>
      <c r="J4708">
        <v>2968511</v>
      </c>
      <c r="K4708">
        <v>3586605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15490779</v>
      </c>
      <c r="G4709">
        <v>9231224</v>
      </c>
      <c r="H4709">
        <v>5307315</v>
      </c>
      <c r="I4709">
        <v>3350175</v>
      </c>
      <c r="J4709">
        <v>1926730</v>
      </c>
      <c r="K4709">
        <v>688658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45953768</v>
      </c>
      <c r="G4710">
        <v>17509943</v>
      </c>
      <c r="H4710">
        <v>11816185</v>
      </c>
      <c r="I4710">
        <v>923930</v>
      </c>
      <c r="J4710">
        <v>956102</v>
      </c>
      <c r="K4710">
        <v>1261519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1229706</v>
      </c>
      <c r="G4711">
        <v>1226468</v>
      </c>
      <c r="H4711">
        <v>2224337</v>
      </c>
      <c r="I4711">
        <v>2085760</v>
      </c>
      <c r="J4711">
        <v>1828184</v>
      </c>
      <c r="K4711">
        <v>1718072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17838572</v>
      </c>
      <c r="G4712">
        <v>23870460</v>
      </c>
      <c r="H4712">
        <v>14650509</v>
      </c>
      <c r="I4712">
        <v>7313684</v>
      </c>
      <c r="J4712">
        <v>10835967</v>
      </c>
      <c r="K4712">
        <v>11784641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11518419</v>
      </c>
      <c r="G4713">
        <v>7832983</v>
      </c>
      <c r="H4713">
        <v>11601473</v>
      </c>
      <c r="I4713">
        <v>11728610</v>
      </c>
      <c r="J4713">
        <v>12869075</v>
      </c>
      <c r="K4713">
        <v>4504502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366625</v>
      </c>
      <c r="G4714">
        <v>1405496</v>
      </c>
      <c r="H4714">
        <v>83271</v>
      </c>
      <c r="I4714">
        <v>61331</v>
      </c>
      <c r="J4714">
        <v>157549</v>
      </c>
      <c r="K4714">
        <v>252210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4467427</v>
      </c>
      <c r="G4715">
        <v>3136797</v>
      </c>
      <c r="H4715">
        <v>5706646</v>
      </c>
      <c r="I4715">
        <v>11929047</v>
      </c>
      <c r="J4715">
        <v>23562125</v>
      </c>
      <c r="K4715">
        <v>19299496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7300035</v>
      </c>
      <c r="G4716">
        <v>7525302</v>
      </c>
      <c r="H4716">
        <v>4052326</v>
      </c>
      <c r="I4716">
        <v>1471743</v>
      </c>
      <c r="J4716">
        <v>19714738</v>
      </c>
      <c r="K4716">
        <v>3447735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19511030</v>
      </c>
      <c r="G4717">
        <v>7433184</v>
      </c>
      <c r="H4717">
        <v>7091755</v>
      </c>
      <c r="I4717">
        <v>47028185</v>
      </c>
      <c r="J4717">
        <v>13163623</v>
      </c>
      <c r="K4717">
        <v>15083273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6352884</v>
      </c>
      <c r="G4718">
        <v>8601666</v>
      </c>
      <c r="H4718">
        <v>4512101</v>
      </c>
      <c r="I4718">
        <v>1653446</v>
      </c>
      <c r="J4718">
        <v>4448292</v>
      </c>
      <c r="K4718">
        <v>599500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6332556</v>
      </c>
      <c r="G4719">
        <v>2971252</v>
      </c>
      <c r="H4719">
        <v>1585361</v>
      </c>
      <c r="I4719">
        <v>1336758</v>
      </c>
      <c r="J4719">
        <v>1606192</v>
      </c>
      <c r="K4719">
        <v>2354691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123003611</v>
      </c>
      <c r="G4720">
        <v>82670009</v>
      </c>
      <c r="H4720">
        <v>66969099</v>
      </c>
      <c r="I4720">
        <v>88996366</v>
      </c>
      <c r="J4720">
        <v>51994225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8476975</v>
      </c>
      <c r="G4721">
        <v>7680796</v>
      </c>
      <c r="H4721">
        <v>7061311</v>
      </c>
      <c r="I4721">
        <v>4327335</v>
      </c>
      <c r="J4721">
        <v>1540259</v>
      </c>
      <c r="K4721">
        <v>2084100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7356543</v>
      </c>
      <c r="G4722">
        <v>14697827</v>
      </c>
      <c r="H4722">
        <v>9938700</v>
      </c>
      <c r="I4722">
        <v>4489792</v>
      </c>
      <c r="J4722">
        <v>1086383</v>
      </c>
      <c r="K4722">
        <v>3259900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205926</v>
      </c>
      <c r="G4723">
        <v>62984</v>
      </c>
      <c r="H4723">
        <v>121114</v>
      </c>
      <c r="I4723">
        <v>492107</v>
      </c>
      <c r="J4723">
        <v>531656</v>
      </c>
      <c r="K4723">
        <v>240223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1447653</v>
      </c>
      <c r="G4724">
        <v>1482801</v>
      </c>
      <c r="H4724">
        <v>898537</v>
      </c>
      <c r="I4724">
        <v>453452</v>
      </c>
      <c r="J4724">
        <v>1087042</v>
      </c>
      <c r="K4724">
        <v>743597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16582536</v>
      </c>
      <c r="G4725">
        <v>9264973</v>
      </c>
      <c r="H4725">
        <v>9463466</v>
      </c>
      <c r="I4725">
        <v>2084818</v>
      </c>
      <c r="J4725">
        <v>3554833</v>
      </c>
      <c r="K4725">
        <v>2849305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7007618</v>
      </c>
      <c r="G4726">
        <v>3270256</v>
      </c>
      <c r="H4726">
        <v>1819979</v>
      </c>
      <c r="I4726">
        <v>455879</v>
      </c>
      <c r="J4726">
        <v>1467824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1922725</v>
      </c>
      <c r="G4727">
        <v>8770793</v>
      </c>
      <c r="H4727">
        <v>6308161</v>
      </c>
      <c r="I4727">
        <v>3489597</v>
      </c>
      <c r="J4727">
        <v>3671070</v>
      </c>
      <c r="K4727">
        <v>4946638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24018232</v>
      </c>
      <c r="G4728">
        <v>12816833</v>
      </c>
      <c r="H4728">
        <v>2985552</v>
      </c>
      <c r="I4728">
        <v>13871450</v>
      </c>
      <c r="J4728">
        <v>4472956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9814814</v>
      </c>
      <c r="G4729">
        <v>28797969</v>
      </c>
      <c r="H4729">
        <v>27206871</v>
      </c>
      <c r="I4729">
        <v>30736126</v>
      </c>
      <c r="J4729">
        <v>24596886</v>
      </c>
      <c r="K4729">
        <v>13070060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1035975</v>
      </c>
      <c r="G4730">
        <v>1072794</v>
      </c>
      <c r="H4730">
        <v>1175208</v>
      </c>
      <c r="I4730">
        <v>2132957</v>
      </c>
      <c r="J4730">
        <v>874119</v>
      </c>
      <c r="K4730">
        <v>960748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3152493</v>
      </c>
      <c r="G4731">
        <v>3105836</v>
      </c>
      <c r="H4731">
        <v>1843374</v>
      </c>
      <c r="I4731">
        <v>3051767</v>
      </c>
      <c r="J4731">
        <v>1712682</v>
      </c>
      <c r="K4731">
        <v>538988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4583012</v>
      </c>
      <c r="G4732">
        <v>6559885</v>
      </c>
      <c r="H4732">
        <v>3596554</v>
      </c>
      <c r="I4732">
        <v>4369206</v>
      </c>
      <c r="J4732">
        <v>4297950</v>
      </c>
      <c r="K4732">
        <v>1982876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2115992</v>
      </c>
      <c r="G4733">
        <v>1117704</v>
      </c>
      <c r="H4733">
        <v>1987208</v>
      </c>
      <c r="I4733">
        <v>1362792</v>
      </c>
      <c r="J4733">
        <v>427400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6683606</v>
      </c>
      <c r="G4734">
        <v>10282835</v>
      </c>
      <c r="H4734">
        <v>3347883</v>
      </c>
      <c r="I4734">
        <v>3637591</v>
      </c>
      <c r="J4734">
        <v>2239842</v>
      </c>
      <c r="K4734">
        <v>4359006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184167723</v>
      </c>
      <c r="G4735">
        <v>40256743</v>
      </c>
      <c r="H4735">
        <v>13123543</v>
      </c>
      <c r="I4735">
        <v>12874180</v>
      </c>
      <c r="J4735">
        <v>5843283</v>
      </c>
      <c r="K4735">
        <v>4568172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7771732</v>
      </c>
      <c r="G4736">
        <v>12850924</v>
      </c>
      <c r="H4736">
        <v>5086958</v>
      </c>
      <c r="I4736">
        <v>6686441</v>
      </c>
      <c r="J4736">
        <v>10558598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3505163</v>
      </c>
      <c r="G4737">
        <v>4647732</v>
      </c>
      <c r="H4737">
        <v>1103963</v>
      </c>
      <c r="I4737">
        <v>1592466</v>
      </c>
      <c r="J4737">
        <v>1299929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46416099</v>
      </c>
      <c r="G4738">
        <v>29346600</v>
      </c>
      <c r="H4738">
        <v>13526739</v>
      </c>
      <c r="I4738">
        <v>13769551</v>
      </c>
      <c r="J4738">
        <v>7186059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66571900</v>
      </c>
      <c r="G4739">
        <v>44265042</v>
      </c>
      <c r="H4739">
        <v>34501136</v>
      </c>
      <c r="I4739">
        <v>43020871</v>
      </c>
      <c r="J4739">
        <v>35007955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125973699</v>
      </c>
      <c r="G4740">
        <v>120236815</v>
      </c>
      <c r="H4740">
        <v>85037331</v>
      </c>
      <c r="I4740">
        <v>56395591</v>
      </c>
      <c r="J4740">
        <v>37436790</v>
      </c>
      <c r="K4740">
        <v>0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2258945</v>
      </c>
      <c r="G4741">
        <v>4429691</v>
      </c>
      <c r="H4741">
        <v>2832489</v>
      </c>
      <c r="I4741">
        <v>891108</v>
      </c>
      <c r="J4741">
        <v>4950066</v>
      </c>
      <c r="K4741">
        <v>1610722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3814520</v>
      </c>
      <c r="G4742">
        <v>1382337</v>
      </c>
      <c r="H4742">
        <v>1938044</v>
      </c>
      <c r="I4742">
        <v>925386</v>
      </c>
      <c r="J4742">
        <v>3310658</v>
      </c>
      <c r="K4742">
        <v>2325549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915206</v>
      </c>
      <c r="G4743">
        <v>5198566</v>
      </c>
      <c r="H4743">
        <v>4464290</v>
      </c>
      <c r="I4743">
        <v>630934</v>
      </c>
      <c r="J4743">
        <v>1305954</v>
      </c>
      <c r="K4743">
        <v>2790115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25548846</v>
      </c>
      <c r="G4744">
        <v>11657701</v>
      </c>
      <c r="H4744">
        <v>11417716</v>
      </c>
      <c r="I4744">
        <v>8798624</v>
      </c>
      <c r="J4744">
        <v>10409044</v>
      </c>
      <c r="K4744">
        <v>8703116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894717</v>
      </c>
      <c r="G4745">
        <v>5208536</v>
      </c>
      <c r="H4745">
        <v>3420845</v>
      </c>
      <c r="I4745">
        <v>2771260</v>
      </c>
      <c r="J4745">
        <v>3554956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1947629</v>
      </c>
      <c r="G4746">
        <v>973920</v>
      </c>
      <c r="H4746">
        <v>836898</v>
      </c>
      <c r="I4746">
        <v>2477993</v>
      </c>
      <c r="J4746">
        <v>1913400</v>
      </c>
      <c r="K4746">
        <v>1975700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17150059</v>
      </c>
      <c r="G4747">
        <v>24899113</v>
      </c>
      <c r="H4747">
        <v>5583148</v>
      </c>
      <c r="I4747">
        <v>55636661</v>
      </c>
      <c r="J4747">
        <v>18652730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5776057</v>
      </c>
      <c r="G4748">
        <v>9006780</v>
      </c>
      <c r="H4748">
        <v>2451287</v>
      </c>
      <c r="I4748">
        <v>2643476</v>
      </c>
      <c r="J4748">
        <v>2336476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3909223</v>
      </c>
      <c r="G4749">
        <v>4958173</v>
      </c>
      <c r="H4749">
        <v>136964</v>
      </c>
      <c r="I4749">
        <v>777645</v>
      </c>
      <c r="J4749">
        <v>403915</v>
      </c>
      <c r="K4749">
        <v>589974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6158361</v>
      </c>
      <c r="G4750">
        <v>4016702</v>
      </c>
      <c r="H4750">
        <v>2707289</v>
      </c>
      <c r="I4750">
        <v>4138489</v>
      </c>
      <c r="J4750">
        <v>4111689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1674452</v>
      </c>
      <c r="G4751">
        <v>722976</v>
      </c>
      <c r="H4751">
        <v>1676990</v>
      </c>
      <c r="I4751">
        <v>1133624</v>
      </c>
      <c r="J4751">
        <v>487213</v>
      </c>
      <c r="K4751">
        <v>1930930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4484672</v>
      </c>
      <c r="G4752">
        <v>3850454</v>
      </c>
      <c r="H4752">
        <v>5923402</v>
      </c>
      <c r="I4752">
        <v>1887337</v>
      </c>
      <c r="J4752">
        <v>3043226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405066</v>
      </c>
      <c r="G4753">
        <v>531677</v>
      </c>
      <c r="H4753">
        <v>593568</v>
      </c>
      <c r="I4753">
        <v>2412773</v>
      </c>
      <c r="J4753">
        <v>1126621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32557739</v>
      </c>
      <c r="G4754">
        <v>14202796</v>
      </c>
      <c r="H4754">
        <v>15678030</v>
      </c>
      <c r="I4754">
        <v>19962570</v>
      </c>
      <c r="J4754">
        <v>8909484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111225857</v>
      </c>
      <c r="G4755">
        <v>74465600</v>
      </c>
      <c r="H4755">
        <v>17828025</v>
      </c>
      <c r="I4755">
        <v>14348907</v>
      </c>
      <c r="J4755">
        <v>13260972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3231083</v>
      </c>
      <c r="G4756">
        <v>2194884</v>
      </c>
      <c r="H4756">
        <v>2389352</v>
      </c>
      <c r="I4756">
        <v>2690135</v>
      </c>
      <c r="J4756">
        <v>1957340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8681533</v>
      </c>
      <c r="G4758">
        <v>8296370</v>
      </c>
      <c r="H4758">
        <v>6919968</v>
      </c>
      <c r="I4758">
        <v>5095565</v>
      </c>
      <c r="J4758">
        <v>3636687</v>
      </c>
      <c r="K4758">
        <v>5040785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162548953</v>
      </c>
      <c r="G4759">
        <v>79758170</v>
      </c>
      <c r="H4759">
        <v>114097487</v>
      </c>
      <c r="I4759">
        <v>118203373</v>
      </c>
      <c r="J4759">
        <v>107804994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5395381</v>
      </c>
      <c r="G4760">
        <v>9396128</v>
      </c>
      <c r="H4760">
        <v>3727317</v>
      </c>
      <c r="I4760">
        <v>6298070</v>
      </c>
      <c r="J4760">
        <v>2724105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22995470</v>
      </c>
      <c r="G4761">
        <v>173256333</v>
      </c>
      <c r="H4761">
        <v>21905133</v>
      </c>
      <c r="I4761">
        <v>26528231</v>
      </c>
      <c r="J4761">
        <v>29816033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44642784</v>
      </c>
      <c r="G4762">
        <v>21544648</v>
      </c>
      <c r="H4762">
        <v>32256091</v>
      </c>
      <c r="I4762">
        <v>20260764</v>
      </c>
      <c r="J4762">
        <v>29748045</v>
      </c>
      <c r="K4762">
        <v>22610533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232228</v>
      </c>
      <c r="G4763">
        <v>250290</v>
      </c>
      <c r="H4763">
        <v>532722</v>
      </c>
      <c r="I4763">
        <v>302875</v>
      </c>
      <c r="J4763">
        <v>147640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1841053</v>
      </c>
      <c r="G4764">
        <v>3783842</v>
      </c>
      <c r="H4764">
        <v>1129728</v>
      </c>
      <c r="I4764">
        <v>1764660</v>
      </c>
      <c r="J4764">
        <v>1372627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16344873</v>
      </c>
      <c r="G4765">
        <v>17453472</v>
      </c>
      <c r="H4765">
        <v>30782190</v>
      </c>
      <c r="I4765">
        <v>28819072</v>
      </c>
      <c r="J4765">
        <v>11420782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15938747</v>
      </c>
      <c r="G4766">
        <v>6729197</v>
      </c>
      <c r="H4766">
        <v>3100251</v>
      </c>
      <c r="I4766">
        <v>1606149</v>
      </c>
      <c r="J4766">
        <v>3943890</v>
      </c>
      <c r="K4766">
        <v>166000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4483469</v>
      </c>
      <c r="G4767">
        <v>8958804</v>
      </c>
      <c r="H4767">
        <v>12697691</v>
      </c>
      <c r="I4767">
        <v>9288744</v>
      </c>
      <c r="J4767">
        <v>5200547</v>
      </c>
      <c r="K4767">
        <v>5705582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9182060</v>
      </c>
      <c r="G4768">
        <v>9851136</v>
      </c>
      <c r="H4768">
        <v>8615213</v>
      </c>
      <c r="I4768">
        <v>6804053</v>
      </c>
      <c r="J4768">
        <v>6847185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1605980</v>
      </c>
      <c r="G4769">
        <v>1439436</v>
      </c>
      <c r="H4769">
        <v>2432573</v>
      </c>
      <c r="I4769">
        <v>1598734</v>
      </c>
      <c r="J4769">
        <v>2083295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4854992</v>
      </c>
      <c r="G4770">
        <v>2389199</v>
      </c>
      <c r="H4770">
        <v>1539993</v>
      </c>
      <c r="I4770">
        <v>1239363</v>
      </c>
      <c r="J4770">
        <v>1892179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527270</v>
      </c>
      <c r="G4771">
        <v>196883</v>
      </c>
      <c r="H4771">
        <v>132964</v>
      </c>
      <c r="I4771">
        <v>311205</v>
      </c>
      <c r="J4771">
        <v>1593003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4058209</v>
      </c>
      <c r="G4772">
        <v>4893818</v>
      </c>
      <c r="H4772">
        <v>3397166</v>
      </c>
      <c r="I4772">
        <v>2388162</v>
      </c>
      <c r="J4772">
        <v>1685908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8604297</v>
      </c>
      <c r="G4773">
        <v>9702686</v>
      </c>
      <c r="H4773">
        <v>8242700</v>
      </c>
      <c r="I4773">
        <v>1858527</v>
      </c>
      <c r="J4773">
        <v>3020280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22884647</v>
      </c>
      <c r="G4774">
        <v>22745404</v>
      </c>
      <c r="H4774">
        <v>14612306</v>
      </c>
      <c r="I4774">
        <v>3707747</v>
      </c>
      <c r="J4774">
        <v>16126475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12586201</v>
      </c>
      <c r="G4775">
        <v>4014925</v>
      </c>
      <c r="H4775">
        <v>2515757</v>
      </c>
      <c r="I4775">
        <v>2678690</v>
      </c>
      <c r="J4775">
        <v>1734507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16677</v>
      </c>
      <c r="G4776">
        <v>38914</v>
      </c>
      <c r="H4776">
        <v>0</v>
      </c>
      <c r="I4776">
        <v>0</v>
      </c>
      <c r="J4776">
        <v>290569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18280007</v>
      </c>
      <c r="G4777">
        <v>8783762</v>
      </c>
      <c r="H4777">
        <v>10251347</v>
      </c>
      <c r="I4777">
        <v>6445236</v>
      </c>
      <c r="J4777">
        <v>5609626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4949765</v>
      </c>
      <c r="G4778">
        <v>6697416</v>
      </c>
      <c r="H4778">
        <v>5157393</v>
      </c>
      <c r="I4778">
        <v>3760708</v>
      </c>
      <c r="J4778">
        <v>3399025</v>
      </c>
      <c r="K4778">
        <v>4220077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4254892000</v>
      </c>
      <c r="G4779">
        <v>5091484000</v>
      </c>
      <c r="H4779">
        <v>2535774000</v>
      </c>
      <c r="I4779">
        <v>3835255000</v>
      </c>
      <c r="J4779">
        <v>2856958000</v>
      </c>
      <c r="K4779">
        <v>2876110000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3004537</v>
      </c>
      <c r="G4780">
        <v>1613243</v>
      </c>
      <c r="H4780">
        <v>1511532</v>
      </c>
      <c r="I4780">
        <v>1977805</v>
      </c>
      <c r="J4780">
        <v>2066263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11946918</v>
      </c>
      <c r="G4781">
        <v>2824497</v>
      </c>
      <c r="H4781">
        <v>13850475</v>
      </c>
      <c r="I4781">
        <v>4237631</v>
      </c>
      <c r="J4781">
        <v>2680118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1795593</v>
      </c>
      <c r="G4782">
        <v>331034</v>
      </c>
      <c r="H4782">
        <v>1606084</v>
      </c>
      <c r="I4782">
        <v>311509</v>
      </c>
      <c r="J4782">
        <v>1006976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28194985</v>
      </c>
      <c r="G4783">
        <v>27331217</v>
      </c>
      <c r="H4783">
        <v>10554175</v>
      </c>
      <c r="I4783">
        <v>13779813</v>
      </c>
      <c r="J4783">
        <v>9407205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10922594</v>
      </c>
      <c r="G4784">
        <v>2498199</v>
      </c>
      <c r="H4784">
        <v>2586202</v>
      </c>
      <c r="I4784">
        <v>2093885</v>
      </c>
      <c r="J4784">
        <v>2446180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1868181</v>
      </c>
      <c r="G4785">
        <v>3896048</v>
      </c>
      <c r="H4785">
        <v>954286</v>
      </c>
      <c r="I4785">
        <v>425998</v>
      </c>
      <c r="J4785">
        <v>711330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2640928</v>
      </c>
      <c r="G4786">
        <v>521077</v>
      </c>
      <c r="H4786">
        <v>1290473</v>
      </c>
      <c r="I4786">
        <v>692156</v>
      </c>
      <c r="J4786">
        <v>1592676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4490401</v>
      </c>
      <c r="G4787">
        <v>2259480</v>
      </c>
      <c r="H4787">
        <v>2345325</v>
      </c>
      <c r="I4787">
        <v>1818211</v>
      </c>
      <c r="J4787">
        <v>2711517</v>
      </c>
      <c r="K4787">
        <v>2606596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1283536</v>
      </c>
      <c r="G4788">
        <v>2107863</v>
      </c>
      <c r="H4788">
        <v>1039145</v>
      </c>
      <c r="I4788">
        <v>544659</v>
      </c>
      <c r="J4788">
        <v>1214146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6369829</v>
      </c>
      <c r="G4789">
        <v>13838735</v>
      </c>
      <c r="H4789">
        <v>4833624</v>
      </c>
      <c r="I4789">
        <v>2487279</v>
      </c>
      <c r="J4789">
        <v>1762309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48785075</v>
      </c>
      <c r="G4790">
        <v>24940932</v>
      </c>
      <c r="H4790">
        <v>24435031</v>
      </c>
      <c r="I4790">
        <v>40965624</v>
      </c>
      <c r="J4790">
        <v>38294019</v>
      </c>
      <c r="K4790">
        <v>31238877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8010503</v>
      </c>
      <c r="G4791">
        <v>6973997</v>
      </c>
      <c r="H4791">
        <v>16087063</v>
      </c>
      <c r="I4791">
        <v>16106683</v>
      </c>
      <c r="J4791">
        <v>5390565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17774586</v>
      </c>
      <c r="G4792">
        <v>4623976</v>
      </c>
      <c r="H4792">
        <v>3703877</v>
      </c>
      <c r="I4792">
        <v>1215517</v>
      </c>
      <c r="J4792">
        <v>1097098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9673986</v>
      </c>
      <c r="G4793">
        <v>7487456</v>
      </c>
      <c r="H4793">
        <v>853396</v>
      </c>
      <c r="I4793">
        <v>1220767</v>
      </c>
      <c r="J4793">
        <v>1359968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159687477</v>
      </c>
      <c r="G4794">
        <v>90747084</v>
      </c>
      <c r="H4794">
        <v>76939117</v>
      </c>
      <c r="I4794">
        <v>72729799</v>
      </c>
      <c r="J4794">
        <v>24141713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1374885</v>
      </c>
      <c r="G4795">
        <v>2603705</v>
      </c>
      <c r="H4795">
        <v>5689150</v>
      </c>
      <c r="I4795">
        <v>3356055</v>
      </c>
      <c r="J4795">
        <v>1256147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207297713</v>
      </c>
      <c r="G4796">
        <v>212013585</v>
      </c>
      <c r="H4796">
        <v>185626150</v>
      </c>
      <c r="I4796">
        <v>160969417</v>
      </c>
      <c r="J4796">
        <v>110771382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75453865</v>
      </c>
      <c r="G4797">
        <v>31944036</v>
      </c>
      <c r="H4797">
        <v>41954373</v>
      </c>
      <c r="I4797">
        <v>26042641</v>
      </c>
      <c r="J4797">
        <v>20793026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8747997</v>
      </c>
      <c r="G4798">
        <v>13669468</v>
      </c>
      <c r="H4798">
        <v>1548826</v>
      </c>
      <c r="I4798">
        <v>4464733</v>
      </c>
      <c r="J4798">
        <v>1273593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78722</v>
      </c>
      <c r="G4799">
        <v>1584521</v>
      </c>
      <c r="H4799">
        <v>44209</v>
      </c>
      <c r="I4799">
        <v>75125</v>
      </c>
      <c r="J4799">
        <v>903999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5341343</v>
      </c>
      <c r="G4800">
        <v>4365308</v>
      </c>
      <c r="H4800">
        <v>2754961</v>
      </c>
      <c r="I4800">
        <v>2644166</v>
      </c>
      <c r="J4800">
        <v>2547164</v>
      </c>
      <c r="K4800">
        <v>2683504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22018470</v>
      </c>
      <c r="G4801">
        <v>12452049</v>
      </c>
      <c r="H4801">
        <v>10176213</v>
      </c>
      <c r="I4801">
        <v>9809208</v>
      </c>
      <c r="J4801">
        <v>4048052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404442</v>
      </c>
      <c r="G4802">
        <v>469740</v>
      </c>
      <c r="H4802">
        <v>283848</v>
      </c>
      <c r="I4802">
        <v>449824</v>
      </c>
      <c r="J4802">
        <v>150479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9274883</v>
      </c>
      <c r="G4803">
        <v>3991799</v>
      </c>
      <c r="H4803">
        <v>3224640</v>
      </c>
      <c r="I4803">
        <v>459344</v>
      </c>
      <c r="J4803">
        <v>1623501</v>
      </c>
      <c r="K4803">
        <v>354154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115954196</v>
      </c>
      <c r="G4804">
        <v>86151401</v>
      </c>
      <c r="H4804">
        <v>86790479</v>
      </c>
      <c r="I4804">
        <v>65680380</v>
      </c>
      <c r="J4804">
        <v>41607820</v>
      </c>
      <c r="K4804">
        <v>13020462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89230384</v>
      </c>
      <c r="G4805">
        <v>81911450</v>
      </c>
      <c r="H4805">
        <v>39313862</v>
      </c>
      <c r="I4805">
        <v>13593713</v>
      </c>
      <c r="J4805">
        <v>4025098</v>
      </c>
      <c r="K4805">
        <v>5677246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</v>
      </c>
      <c r="G4806">
        <v>0</v>
      </c>
      <c r="H4806">
        <v>378273</v>
      </c>
      <c r="I4806">
        <v>114606</v>
      </c>
      <c r="J4806">
        <v>916500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968289</v>
      </c>
      <c r="G4807">
        <v>2450877</v>
      </c>
      <c r="H4807">
        <v>2252334</v>
      </c>
      <c r="I4807">
        <v>2284420</v>
      </c>
      <c r="J4807">
        <v>1496925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5642365</v>
      </c>
      <c r="G4808">
        <v>7806246</v>
      </c>
      <c r="H4808">
        <v>1856088</v>
      </c>
      <c r="I4808">
        <v>1134964</v>
      </c>
      <c r="J4808">
        <v>2474336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168681373</v>
      </c>
      <c r="G4809">
        <v>97699615</v>
      </c>
      <c r="H4809">
        <v>86343632</v>
      </c>
      <c r="I4809">
        <v>108860633</v>
      </c>
      <c r="J4809">
        <v>22573704</v>
      </c>
      <c r="K4809">
        <v>32682900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4723226</v>
      </c>
      <c r="G4810">
        <v>2521094</v>
      </c>
      <c r="H4810">
        <v>1683721</v>
      </c>
      <c r="I4810">
        <v>1262392</v>
      </c>
      <c r="J4810">
        <v>640577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3424726</v>
      </c>
      <c r="G4811">
        <v>4967474</v>
      </c>
      <c r="H4811">
        <v>1626083</v>
      </c>
      <c r="I4811">
        <v>5443792</v>
      </c>
      <c r="J4811">
        <v>1662412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2681187</v>
      </c>
      <c r="G4812">
        <v>9236227</v>
      </c>
      <c r="H4812">
        <v>956331</v>
      </c>
      <c r="I4812">
        <v>1908345</v>
      </c>
      <c r="J4812">
        <v>1735331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77313374</v>
      </c>
      <c r="G4813">
        <v>76103862</v>
      </c>
      <c r="H4813">
        <v>91726590</v>
      </c>
      <c r="I4813">
        <v>84641274</v>
      </c>
      <c r="J4813">
        <v>45595324</v>
      </c>
      <c r="K4813">
        <v>31882435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3479800</v>
      </c>
      <c r="G4814">
        <v>8070432</v>
      </c>
      <c r="H4814">
        <v>6473777</v>
      </c>
      <c r="I4814">
        <v>6762630</v>
      </c>
      <c r="J4814">
        <v>2304429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48707051</v>
      </c>
      <c r="G4815">
        <v>12118981</v>
      </c>
      <c r="H4815">
        <v>6783942</v>
      </c>
      <c r="I4815">
        <v>12476398</v>
      </c>
      <c r="J4815">
        <v>15605451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16254607</v>
      </c>
      <c r="G4816">
        <v>12004432</v>
      </c>
      <c r="H4816">
        <v>11389876</v>
      </c>
      <c r="I4816">
        <v>13992405</v>
      </c>
      <c r="J4816">
        <v>12826638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221827970</v>
      </c>
      <c r="G4817">
        <v>250112394</v>
      </c>
      <c r="H4817">
        <v>335171683</v>
      </c>
      <c r="I4817">
        <v>313246934</v>
      </c>
      <c r="J4817">
        <v>330335946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3475574</v>
      </c>
      <c r="G4818">
        <v>16842412</v>
      </c>
      <c r="H4818">
        <v>7126045</v>
      </c>
      <c r="I4818">
        <v>8892384</v>
      </c>
      <c r="J4818">
        <v>5531862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4359742</v>
      </c>
      <c r="G4819">
        <v>2325842</v>
      </c>
      <c r="H4819">
        <v>1365385</v>
      </c>
      <c r="I4819">
        <v>3228647</v>
      </c>
      <c r="J4819">
        <v>2465234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1172876</v>
      </c>
      <c r="G4820">
        <v>1236372</v>
      </c>
      <c r="H4820">
        <v>5643590</v>
      </c>
      <c r="I4820">
        <v>1293789</v>
      </c>
      <c r="J4820">
        <v>4614654</v>
      </c>
      <c r="K4820">
        <v>5842116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12864200</v>
      </c>
      <c r="G4821">
        <v>4808001</v>
      </c>
      <c r="H4821">
        <v>4465774</v>
      </c>
      <c r="I4821">
        <v>4089580</v>
      </c>
      <c r="J4821">
        <v>2944792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3783799</v>
      </c>
      <c r="G4822">
        <v>2232736</v>
      </c>
      <c r="H4822">
        <v>1910955</v>
      </c>
      <c r="I4822">
        <v>3310073</v>
      </c>
      <c r="J4822">
        <v>1706394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16725084</v>
      </c>
      <c r="G4823">
        <v>1650959</v>
      </c>
      <c r="H4823">
        <v>8475848</v>
      </c>
      <c r="I4823">
        <v>1186187</v>
      </c>
      <c r="J4823">
        <v>12441955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16744270</v>
      </c>
      <c r="G4824">
        <v>7757045</v>
      </c>
      <c r="H4824">
        <v>3541120</v>
      </c>
      <c r="I4824">
        <v>5859709</v>
      </c>
      <c r="J4824">
        <v>1032005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28883915</v>
      </c>
      <c r="G4825">
        <v>13423868</v>
      </c>
      <c r="H4825">
        <v>74216011</v>
      </c>
      <c r="I4825">
        <v>84883327</v>
      </c>
      <c r="J4825">
        <v>97507355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1737484</v>
      </c>
      <c r="G4826">
        <v>1915769</v>
      </c>
      <c r="H4826">
        <v>2294417</v>
      </c>
      <c r="I4826">
        <v>1383544</v>
      </c>
      <c r="J4826">
        <v>324048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38961956</v>
      </c>
      <c r="G4827">
        <v>5895037</v>
      </c>
      <c r="H4827">
        <v>12881432</v>
      </c>
      <c r="I4827">
        <v>2720886</v>
      </c>
      <c r="J4827">
        <v>2427327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37231989</v>
      </c>
      <c r="G4828">
        <v>1369949</v>
      </c>
      <c r="H4828">
        <v>1245760</v>
      </c>
      <c r="I4828">
        <v>297307</v>
      </c>
      <c r="J4828">
        <v>170591</v>
      </c>
      <c r="K4828">
        <v>346173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73016099</v>
      </c>
      <c r="G4829">
        <v>102794876</v>
      </c>
      <c r="H4829">
        <v>90247281</v>
      </c>
      <c r="I4829">
        <v>78447283</v>
      </c>
      <c r="J4829">
        <v>26133754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2955856</v>
      </c>
      <c r="G4830">
        <v>1924152</v>
      </c>
      <c r="H4830">
        <v>1534242</v>
      </c>
      <c r="I4830">
        <v>1550918</v>
      </c>
      <c r="J4830">
        <v>860551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4433415</v>
      </c>
      <c r="G4831">
        <v>6997730</v>
      </c>
      <c r="H4831">
        <v>5607395</v>
      </c>
      <c r="I4831">
        <v>15237150</v>
      </c>
      <c r="J4831">
        <v>2034928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986186</v>
      </c>
      <c r="G4832">
        <v>1375108</v>
      </c>
      <c r="H4832">
        <v>1801492</v>
      </c>
      <c r="I4832">
        <v>3378612</v>
      </c>
      <c r="J4832">
        <v>2263218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16868781</v>
      </c>
      <c r="G4833">
        <v>27374207</v>
      </c>
      <c r="H4833">
        <v>22118455</v>
      </c>
      <c r="I4833">
        <v>3495348</v>
      </c>
      <c r="J4833">
        <v>5738461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153844360</v>
      </c>
      <c r="G4834">
        <v>71585573</v>
      </c>
      <c r="H4834">
        <v>63978279</v>
      </c>
      <c r="I4834">
        <v>87233081</v>
      </c>
      <c r="J4834">
        <v>81983159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1331420</v>
      </c>
      <c r="G4835">
        <v>4389124</v>
      </c>
      <c r="H4835">
        <v>1839913</v>
      </c>
      <c r="I4835">
        <v>1167978</v>
      </c>
      <c r="J4835">
        <v>522356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15881347</v>
      </c>
      <c r="G4836">
        <v>16843744</v>
      </c>
      <c r="H4836">
        <v>15015800</v>
      </c>
      <c r="I4836">
        <v>8065732</v>
      </c>
      <c r="J4836">
        <v>8585673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4315816</v>
      </c>
      <c r="G4837">
        <v>4212644</v>
      </c>
      <c r="H4837">
        <v>4167011</v>
      </c>
      <c r="I4837">
        <v>1994934</v>
      </c>
      <c r="J4837">
        <v>2656185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9512919</v>
      </c>
      <c r="G4838">
        <v>11463698</v>
      </c>
      <c r="H4838">
        <v>6456589</v>
      </c>
      <c r="I4838">
        <v>9468871</v>
      </c>
      <c r="J4838">
        <v>8895079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12929120</v>
      </c>
      <c r="G4839">
        <v>17092491</v>
      </c>
      <c r="H4839">
        <v>9329521</v>
      </c>
      <c r="I4839">
        <v>5009685</v>
      </c>
      <c r="J4839">
        <v>3769448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3262776</v>
      </c>
      <c r="G4840">
        <v>3292202</v>
      </c>
      <c r="H4840">
        <v>1141504</v>
      </c>
      <c r="I4840">
        <v>8709495</v>
      </c>
      <c r="J4840">
        <v>4897692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3001158</v>
      </c>
      <c r="G4841">
        <v>4336886</v>
      </c>
      <c r="H4841">
        <v>3551729</v>
      </c>
      <c r="I4841">
        <v>6494471</v>
      </c>
      <c r="J4841">
        <v>9564722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2435671</v>
      </c>
      <c r="G4842">
        <v>4463138</v>
      </c>
      <c r="H4842">
        <v>2104478</v>
      </c>
      <c r="I4842">
        <v>1671254</v>
      </c>
      <c r="J4842">
        <v>1149413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1675167</v>
      </c>
      <c r="G4843">
        <v>1293485</v>
      </c>
      <c r="H4843">
        <v>2411585</v>
      </c>
      <c r="I4843">
        <v>3067343</v>
      </c>
      <c r="J4843">
        <v>1060667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12495645</v>
      </c>
      <c r="G4844">
        <v>3585104</v>
      </c>
      <c r="H4844">
        <v>5085891</v>
      </c>
      <c r="I4844">
        <v>20208680</v>
      </c>
      <c r="J4844">
        <v>13212796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1678531</v>
      </c>
      <c r="G4845">
        <v>1057399</v>
      </c>
      <c r="H4845">
        <v>1963614</v>
      </c>
      <c r="I4845">
        <v>2369442</v>
      </c>
      <c r="J4845">
        <v>1811328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3907803</v>
      </c>
      <c r="G4846">
        <v>1955527</v>
      </c>
      <c r="H4846">
        <v>427561</v>
      </c>
      <c r="I4846">
        <v>837716</v>
      </c>
      <c r="J4846">
        <v>1653804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13586267</v>
      </c>
      <c r="G4847">
        <v>13297869</v>
      </c>
      <c r="H4847">
        <v>6485835</v>
      </c>
      <c r="I4847">
        <v>7581711</v>
      </c>
      <c r="J4847">
        <v>5978044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3078894</v>
      </c>
      <c r="G4848">
        <v>25978184</v>
      </c>
      <c r="H4848">
        <v>30087901</v>
      </c>
      <c r="I4848">
        <v>32208557</v>
      </c>
      <c r="J4848">
        <v>19813535</v>
      </c>
      <c r="K4848">
        <v>13025018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4942977</v>
      </c>
      <c r="G4849">
        <v>7519892</v>
      </c>
      <c r="H4849">
        <v>437794</v>
      </c>
      <c r="I4849">
        <v>2333703</v>
      </c>
      <c r="J4849">
        <v>6956281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122882</v>
      </c>
      <c r="G4850">
        <v>3261442</v>
      </c>
      <c r="H4850">
        <v>177772</v>
      </c>
      <c r="I4850">
        <v>1210470</v>
      </c>
      <c r="J4850">
        <v>714155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6144306</v>
      </c>
      <c r="G4851">
        <v>2755685</v>
      </c>
      <c r="H4851">
        <v>971571</v>
      </c>
      <c r="I4851">
        <v>2199262</v>
      </c>
      <c r="J4851">
        <v>1921462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90898987</v>
      </c>
      <c r="G4852">
        <v>51453660</v>
      </c>
      <c r="H4852">
        <v>65269815</v>
      </c>
      <c r="I4852">
        <v>84005933</v>
      </c>
      <c r="J4852">
        <v>120718797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6585554</v>
      </c>
      <c r="G4853">
        <v>3662921</v>
      </c>
      <c r="H4853">
        <v>4868996</v>
      </c>
      <c r="I4853">
        <v>6510237</v>
      </c>
      <c r="J4853">
        <v>3143665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5382145</v>
      </c>
      <c r="G4854">
        <v>2768438</v>
      </c>
      <c r="H4854">
        <v>1094870</v>
      </c>
      <c r="I4854">
        <v>746986</v>
      </c>
      <c r="J4854">
        <v>761916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11675832</v>
      </c>
      <c r="G4855">
        <v>8009537</v>
      </c>
      <c r="H4855">
        <v>1200829</v>
      </c>
      <c r="I4855">
        <v>2192181</v>
      </c>
      <c r="J4855">
        <v>1573242</v>
      </c>
      <c r="K4855">
        <v>4965849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3963576</v>
      </c>
      <c r="G4856">
        <v>1306806</v>
      </c>
      <c r="H4856">
        <v>2043363</v>
      </c>
      <c r="I4856">
        <v>1261274</v>
      </c>
      <c r="J4856">
        <v>1005751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6850823</v>
      </c>
      <c r="G4857">
        <v>4796997</v>
      </c>
      <c r="H4857">
        <v>3842666</v>
      </c>
      <c r="I4857">
        <v>7664221</v>
      </c>
      <c r="J4857">
        <v>5277171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31077745</v>
      </c>
      <c r="G4858">
        <v>14140346</v>
      </c>
      <c r="H4858">
        <v>4863826</v>
      </c>
      <c r="I4858">
        <v>2235291</v>
      </c>
      <c r="J4858">
        <v>1289888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8703486</v>
      </c>
      <c r="G4859">
        <v>10078212</v>
      </c>
      <c r="H4859">
        <v>1622996</v>
      </c>
      <c r="I4859">
        <v>964507</v>
      </c>
      <c r="J4859">
        <v>1300721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66998473</v>
      </c>
      <c r="G4860">
        <v>53779279</v>
      </c>
      <c r="H4860">
        <v>31414538</v>
      </c>
      <c r="I4860">
        <v>40675264</v>
      </c>
      <c r="J4860">
        <v>23408252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60061520</v>
      </c>
      <c r="G4861">
        <v>28078342</v>
      </c>
      <c r="H4861">
        <v>25751468</v>
      </c>
      <c r="I4861">
        <v>29301878</v>
      </c>
      <c r="J4861">
        <v>24830178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7560614</v>
      </c>
      <c r="G4862">
        <v>2448762</v>
      </c>
      <c r="H4862">
        <v>3822631</v>
      </c>
      <c r="I4862">
        <v>5832165</v>
      </c>
      <c r="J4862">
        <v>5429631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249273353</v>
      </c>
      <c r="G4863">
        <v>149092907</v>
      </c>
      <c r="H4863">
        <v>226884115</v>
      </c>
      <c r="I4863">
        <v>122127047</v>
      </c>
      <c r="J4863">
        <v>102651297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19624437</v>
      </c>
      <c r="G4864">
        <v>20190122</v>
      </c>
      <c r="H4864">
        <v>11949008</v>
      </c>
      <c r="I4864">
        <v>6266068</v>
      </c>
      <c r="J4864">
        <v>4621697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2848934</v>
      </c>
      <c r="G4865">
        <v>1865710</v>
      </c>
      <c r="H4865">
        <v>1430824</v>
      </c>
      <c r="I4865">
        <v>2376851</v>
      </c>
      <c r="J4865">
        <v>2101786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15035176</v>
      </c>
      <c r="G4866">
        <v>7276609</v>
      </c>
      <c r="H4866">
        <v>14859307</v>
      </c>
      <c r="I4866">
        <v>9996305</v>
      </c>
      <c r="J4866">
        <v>13435129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13241755</v>
      </c>
      <c r="G4867">
        <v>10029212</v>
      </c>
      <c r="H4867">
        <v>3203979</v>
      </c>
      <c r="I4867">
        <v>3463356</v>
      </c>
      <c r="J4867">
        <v>3604810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14477829</v>
      </c>
      <c r="G4868">
        <v>10953260</v>
      </c>
      <c r="H4868">
        <v>5735901</v>
      </c>
      <c r="I4868">
        <v>2534090</v>
      </c>
      <c r="J4868">
        <v>3072652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603925</v>
      </c>
      <c r="G4869">
        <v>10573676</v>
      </c>
      <c r="H4869">
        <v>9877975</v>
      </c>
      <c r="I4869">
        <v>1429981</v>
      </c>
      <c r="J4869">
        <v>2176917</v>
      </c>
      <c r="K4869">
        <v>1593441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41665315</v>
      </c>
      <c r="G4870">
        <v>6800992</v>
      </c>
      <c r="H4870">
        <v>8409099</v>
      </c>
      <c r="I4870">
        <v>11516920</v>
      </c>
      <c r="J4870">
        <v>19972694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18711647</v>
      </c>
      <c r="G4871">
        <v>15576491</v>
      </c>
      <c r="H4871">
        <v>10452959</v>
      </c>
      <c r="I4871">
        <v>22888555</v>
      </c>
      <c r="J4871">
        <v>14999850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10514878</v>
      </c>
      <c r="G4872">
        <v>19692696</v>
      </c>
      <c r="H4872">
        <v>8257796</v>
      </c>
      <c r="I4872">
        <v>5014304</v>
      </c>
      <c r="J4872">
        <v>8026068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4709817</v>
      </c>
      <c r="G4873">
        <v>24936856</v>
      </c>
      <c r="H4873">
        <v>40978987</v>
      </c>
      <c r="I4873">
        <v>34703442</v>
      </c>
      <c r="J4873">
        <v>6228883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22448967</v>
      </c>
      <c r="G4874">
        <v>39419148</v>
      </c>
      <c r="H4874">
        <v>33627852</v>
      </c>
      <c r="I4874">
        <v>26285903</v>
      </c>
      <c r="J4874">
        <v>18642847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4857128</v>
      </c>
      <c r="G4875">
        <v>4680250</v>
      </c>
      <c r="H4875">
        <v>2522308</v>
      </c>
      <c r="I4875">
        <v>1825308</v>
      </c>
      <c r="J4875">
        <v>3099287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5487202</v>
      </c>
      <c r="G4876">
        <v>12296510</v>
      </c>
      <c r="H4876">
        <v>4534113</v>
      </c>
      <c r="I4876">
        <v>4661760</v>
      </c>
      <c r="J4876">
        <v>4596981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4102867</v>
      </c>
      <c r="G4877">
        <v>2437185</v>
      </c>
      <c r="H4877">
        <v>3257277</v>
      </c>
      <c r="I4877">
        <v>2559861</v>
      </c>
      <c r="J4877">
        <v>607014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54077104</v>
      </c>
      <c r="G4878">
        <v>33036903</v>
      </c>
      <c r="H4878">
        <v>5062394</v>
      </c>
      <c r="I4878">
        <v>2201918</v>
      </c>
      <c r="J4878">
        <v>15683067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2782506</v>
      </c>
      <c r="G4879">
        <v>5247060</v>
      </c>
      <c r="H4879">
        <v>1387891</v>
      </c>
      <c r="I4879">
        <v>2013822</v>
      </c>
      <c r="J4879">
        <v>2225819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278091</v>
      </c>
      <c r="G4880">
        <v>466920</v>
      </c>
      <c r="H4880">
        <v>290788</v>
      </c>
      <c r="I4880">
        <v>90475</v>
      </c>
      <c r="J4880">
        <v>75504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34280127</v>
      </c>
      <c r="G4881">
        <v>34990275</v>
      </c>
      <c r="H4881">
        <v>27825462</v>
      </c>
      <c r="I4881">
        <v>33049948</v>
      </c>
      <c r="J4881">
        <v>27955873</v>
      </c>
      <c r="K4881">
        <v>19960182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8778162</v>
      </c>
      <c r="G4882">
        <v>5894603</v>
      </c>
      <c r="H4882">
        <v>444913</v>
      </c>
      <c r="I4882">
        <v>1583387</v>
      </c>
      <c r="J4882">
        <v>4149343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9814959</v>
      </c>
      <c r="G4883">
        <v>10885096</v>
      </c>
      <c r="H4883">
        <v>8735576</v>
      </c>
      <c r="I4883">
        <v>39042259</v>
      </c>
      <c r="J4883">
        <v>19529124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6196704</v>
      </c>
      <c r="G4884">
        <v>3564666</v>
      </c>
      <c r="H4884">
        <v>735032</v>
      </c>
      <c r="I4884">
        <v>1334329</v>
      </c>
      <c r="J4884">
        <v>1128122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15302305</v>
      </c>
      <c r="G4885">
        <v>20320386</v>
      </c>
      <c r="H4885">
        <v>9172471</v>
      </c>
      <c r="I4885">
        <v>6068019</v>
      </c>
      <c r="J4885">
        <v>7118589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5374690</v>
      </c>
      <c r="G4886">
        <v>3251716</v>
      </c>
      <c r="H4886">
        <v>1078672</v>
      </c>
      <c r="I4886">
        <v>2332325</v>
      </c>
      <c r="J4886">
        <v>2159012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4744240</v>
      </c>
      <c r="G4887">
        <v>1520027</v>
      </c>
      <c r="H4887">
        <v>1777017</v>
      </c>
      <c r="I4887">
        <v>2336684</v>
      </c>
      <c r="J4887">
        <v>4334066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84625369</v>
      </c>
      <c r="G4888">
        <v>57792203</v>
      </c>
      <c r="H4888">
        <v>36605404</v>
      </c>
      <c r="I4888">
        <v>54779397</v>
      </c>
      <c r="J4888">
        <v>60095767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6056882</v>
      </c>
      <c r="G4889">
        <v>4890863</v>
      </c>
      <c r="H4889">
        <v>4724761</v>
      </c>
      <c r="I4889">
        <v>2664923</v>
      </c>
      <c r="J4889">
        <v>2458592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3909023</v>
      </c>
      <c r="G4890">
        <v>151150</v>
      </c>
      <c r="H4890">
        <v>816540</v>
      </c>
      <c r="I4890">
        <v>609192</v>
      </c>
      <c r="J4890">
        <v>283098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3828441</v>
      </c>
      <c r="G4891">
        <v>7233441</v>
      </c>
      <c r="H4891">
        <v>1514003</v>
      </c>
      <c r="I4891">
        <v>1918818</v>
      </c>
      <c r="J4891">
        <v>1308600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6130317</v>
      </c>
      <c r="G4892">
        <v>4262655</v>
      </c>
      <c r="H4892">
        <v>2759161</v>
      </c>
      <c r="I4892">
        <v>2791021</v>
      </c>
      <c r="J4892">
        <v>2823860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11442139</v>
      </c>
      <c r="G4893">
        <v>15172707</v>
      </c>
      <c r="H4893">
        <v>9036124</v>
      </c>
      <c r="I4893">
        <v>9302340</v>
      </c>
      <c r="J4893">
        <v>6203816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1301877</v>
      </c>
      <c r="G4894">
        <v>432879</v>
      </c>
      <c r="H4894">
        <v>601758</v>
      </c>
      <c r="I4894">
        <v>654289</v>
      </c>
      <c r="J4894">
        <v>398997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10113660</v>
      </c>
      <c r="G4895">
        <v>12749631</v>
      </c>
      <c r="H4895">
        <v>8634325</v>
      </c>
      <c r="I4895">
        <v>10731895</v>
      </c>
      <c r="J4895">
        <v>4198188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18816493</v>
      </c>
      <c r="G4896">
        <v>6846010</v>
      </c>
      <c r="H4896">
        <v>1814915</v>
      </c>
      <c r="I4896">
        <v>1552464</v>
      </c>
      <c r="J4896">
        <v>1054662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93905337</v>
      </c>
      <c r="G4897">
        <v>123489750</v>
      </c>
      <c r="H4897">
        <v>69906419</v>
      </c>
      <c r="I4897">
        <v>29020089</v>
      </c>
      <c r="J4897">
        <v>68160316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25914661</v>
      </c>
      <c r="G4898">
        <v>21719734</v>
      </c>
      <c r="H4898">
        <v>8809960</v>
      </c>
      <c r="I4898">
        <v>11956751</v>
      </c>
      <c r="J4898">
        <v>13629600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12520624</v>
      </c>
      <c r="G4899">
        <v>3713454</v>
      </c>
      <c r="H4899">
        <v>5890486</v>
      </c>
      <c r="I4899">
        <v>969303</v>
      </c>
      <c r="J4899">
        <v>520482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21283618</v>
      </c>
      <c r="G4900">
        <v>13839140</v>
      </c>
      <c r="H4900">
        <v>6487401</v>
      </c>
      <c r="I4900">
        <v>11673799</v>
      </c>
      <c r="J4900">
        <v>20060770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578765</v>
      </c>
      <c r="G4901">
        <v>808980</v>
      </c>
      <c r="H4901">
        <v>2270775</v>
      </c>
      <c r="I4901">
        <v>156649</v>
      </c>
      <c r="J4901">
        <v>950747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8877331</v>
      </c>
      <c r="G4902">
        <v>7270893</v>
      </c>
      <c r="H4902">
        <v>3719362</v>
      </c>
      <c r="I4902">
        <v>3619792</v>
      </c>
      <c r="J4902">
        <v>3703913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36752289</v>
      </c>
      <c r="G4903">
        <v>32906010</v>
      </c>
      <c r="H4903">
        <v>33680903</v>
      </c>
      <c r="I4903">
        <v>17809897</v>
      </c>
      <c r="J4903">
        <v>3255715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58330927</v>
      </c>
      <c r="G4904">
        <v>218389684</v>
      </c>
      <c r="H4904">
        <v>139949234</v>
      </c>
      <c r="I4904">
        <v>54190930</v>
      </c>
      <c r="J4904">
        <v>19733864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11261349</v>
      </c>
      <c r="G4905">
        <v>7324496</v>
      </c>
      <c r="H4905">
        <v>2765016</v>
      </c>
      <c r="I4905">
        <v>3446100</v>
      </c>
      <c r="J4905">
        <v>4782238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1680316</v>
      </c>
      <c r="G4906">
        <v>1679136</v>
      </c>
      <c r="H4906">
        <v>3288763</v>
      </c>
      <c r="I4906">
        <v>1878447</v>
      </c>
      <c r="J4906">
        <v>3626823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2280255</v>
      </c>
      <c r="G4907">
        <v>1530414</v>
      </c>
      <c r="H4907">
        <v>1628465</v>
      </c>
      <c r="I4907">
        <v>711656</v>
      </c>
      <c r="J4907">
        <v>492260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15787544</v>
      </c>
      <c r="G4908">
        <v>9661880</v>
      </c>
      <c r="H4908">
        <v>1046761</v>
      </c>
      <c r="I4908">
        <v>2456204</v>
      </c>
      <c r="J4908">
        <v>3836690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12693129</v>
      </c>
      <c r="G4909">
        <v>12133496</v>
      </c>
      <c r="H4909">
        <v>4843251</v>
      </c>
      <c r="I4909">
        <v>3246632</v>
      </c>
      <c r="J4909">
        <v>3978462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9037</v>
      </c>
      <c r="G4910">
        <v>2114205</v>
      </c>
      <c r="H4910">
        <v>27675</v>
      </c>
      <c r="I4910">
        <v>9478</v>
      </c>
      <c r="J4910">
        <v>252081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5154745</v>
      </c>
      <c r="G4911">
        <v>6612077</v>
      </c>
      <c r="H4911">
        <v>4929333</v>
      </c>
      <c r="I4911">
        <v>4857994</v>
      </c>
      <c r="J4911">
        <v>5363087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4846912</v>
      </c>
      <c r="G4912">
        <v>6142876</v>
      </c>
      <c r="H4912">
        <v>2233006</v>
      </c>
      <c r="I4912">
        <v>799083</v>
      </c>
      <c r="J4912">
        <v>492798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60177174</v>
      </c>
      <c r="G4913">
        <v>42659467</v>
      </c>
      <c r="H4913">
        <v>46177620</v>
      </c>
      <c r="I4913">
        <v>31954324</v>
      </c>
      <c r="J4913">
        <v>16270383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11887681</v>
      </c>
      <c r="G4914">
        <v>7330926</v>
      </c>
      <c r="H4914">
        <v>5555649</v>
      </c>
      <c r="I4914">
        <v>1196976</v>
      </c>
      <c r="J4914">
        <v>2888916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29276994</v>
      </c>
      <c r="G4915">
        <v>19466843</v>
      </c>
      <c r="H4915">
        <v>21081464</v>
      </c>
      <c r="I4915">
        <v>5165807</v>
      </c>
      <c r="J4915">
        <v>2065970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2799479</v>
      </c>
      <c r="G4916">
        <v>5045640</v>
      </c>
      <c r="H4916">
        <v>3724396</v>
      </c>
      <c r="I4916">
        <v>3675509</v>
      </c>
      <c r="J4916">
        <v>4529352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3573858</v>
      </c>
      <c r="G4917">
        <v>3198762</v>
      </c>
      <c r="H4917">
        <v>739930</v>
      </c>
      <c r="I4917">
        <v>2129194</v>
      </c>
      <c r="J4917">
        <v>2473642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1927668</v>
      </c>
      <c r="G4918">
        <v>1171023</v>
      </c>
      <c r="H4918">
        <v>1976826</v>
      </c>
      <c r="I4918">
        <v>2029200</v>
      </c>
      <c r="J4918">
        <v>123118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722188</v>
      </c>
      <c r="G4919">
        <v>2479083</v>
      </c>
      <c r="H4919">
        <v>1217932</v>
      </c>
      <c r="I4919">
        <v>700736</v>
      </c>
      <c r="J4919">
        <v>188745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8304405</v>
      </c>
      <c r="G4920">
        <v>4286154</v>
      </c>
      <c r="H4920">
        <v>1733313</v>
      </c>
      <c r="I4920">
        <v>3602745</v>
      </c>
      <c r="J4920">
        <v>3067089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15553726</v>
      </c>
      <c r="G4921">
        <v>8982863</v>
      </c>
      <c r="H4921">
        <v>3169772</v>
      </c>
      <c r="I4921">
        <v>2348409</v>
      </c>
      <c r="J4921">
        <v>3721369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14414898</v>
      </c>
      <c r="G4922">
        <v>8668889</v>
      </c>
      <c r="H4922">
        <v>8372594</v>
      </c>
      <c r="I4922">
        <v>5186890</v>
      </c>
      <c r="J4922">
        <v>1571985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5673180</v>
      </c>
      <c r="G4923">
        <v>12854119</v>
      </c>
      <c r="H4923">
        <v>7139964</v>
      </c>
      <c r="I4923">
        <v>5526967</v>
      </c>
      <c r="J4923">
        <v>3311399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5053051</v>
      </c>
      <c r="G4924">
        <v>1750354</v>
      </c>
      <c r="H4924">
        <v>2317290</v>
      </c>
      <c r="I4924">
        <v>991513</v>
      </c>
      <c r="J4924">
        <v>2331999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17260339</v>
      </c>
      <c r="G4925">
        <v>6133121</v>
      </c>
      <c r="H4925">
        <v>3812513</v>
      </c>
      <c r="I4925">
        <v>4650412</v>
      </c>
      <c r="J4925">
        <v>6848980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5344835</v>
      </c>
      <c r="G4926">
        <v>3418334</v>
      </c>
      <c r="H4926">
        <v>2886403</v>
      </c>
      <c r="I4926">
        <v>4255489</v>
      </c>
      <c r="J4926">
        <v>5223168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3794720</v>
      </c>
      <c r="G4927">
        <v>2452525</v>
      </c>
      <c r="H4927">
        <v>3007051</v>
      </c>
      <c r="I4927">
        <v>2686599</v>
      </c>
      <c r="J4927">
        <v>3697830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51270747</v>
      </c>
      <c r="G4928">
        <v>40679974</v>
      </c>
      <c r="H4928">
        <v>33276910</v>
      </c>
      <c r="I4928">
        <v>23095208</v>
      </c>
      <c r="J4928">
        <v>46320560</v>
      </c>
      <c r="K4928">
        <v>36726449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15988265</v>
      </c>
      <c r="G4929">
        <v>39326647</v>
      </c>
      <c r="H4929">
        <v>8287626</v>
      </c>
      <c r="I4929">
        <v>11674732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5183127</v>
      </c>
      <c r="G4930">
        <v>3721872</v>
      </c>
      <c r="H4930">
        <v>8843170</v>
      </c>
      <c r="I4930">
        <v>5273652</v>
      </c>
      <c r="J4930">
        <v>7376934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9872919</v>
      </c>
      <c r="G4931">
        <v>279576</v>
      </c>
      <c r="H4931">
        <v>842156</v>
      </c>
      <c r="I4931">
        <v>3723927</v>
      </c>
      <c r="J4931">
        <v>4582122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23313373</v>
      </c>
      <c r="G4932">
        <v>22860093</v>
      </c>
      <c r="H4932">
        <v>10076214</v>
      </c>
      <c r="I4932">
        <v>14912120</v>
      </c>
      <c r="J4932">
        <v>8885004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4431309</v>
      </c>
      <c r="G4933">
        <v>3873922</v>
      </c>
      <c r="H4933">
        <v>3379733</v>
      </c>
      <c r="I4933">
        <v>7664718</v>
      </c>
      <c r="J4933">
        <v>7167275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24846929</v>
      </c>
      <c r="G4934">
        <v>6943766</v>
      </c>
      <c r="H4934">
        <v>4962012</v>
      </c>
      <c r="I4934">
        <v>6035347</v>
      </c>
      <c r="J4934">
        <v>12863871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7653060</v>
      </c>
      <c r="G4935">
        <v>3329588</v>
      </c>
      <c r="H4935">
        <v>672653</v>
      </c>
      <c r="I4935">
        <v>63904</v>
      </c>
      <c r="J4935">
        <v>1191697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1534027</v>
      </c>
      <c r="G4936">
        <v>2517537</v>
      </c>
      <c r="H4936">
        <v>653235</v>
      </c>
      <c r="I4936">
        <v>340138</v>
      </c>
      <c r="J4936">
        <v>190625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322467179</v>
      </c>
      <c r="G4937">
        <v>196212856</v>
      </c>
      <c r="H4937">
        <v>157532515</v>
      </c>
      <c r="I4937">
        <v>119296204</v>
      </c>
      <c r="J4937">
        <v>43167601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42804045</v>
      </c>
      <c r="G4938">
        <v>2175920</v>
      </c>
      <c r="H4938">
        <v>337193</v>
      </c>
      <c r="I4938">
        <v>1021107</v>
      </c>
      <c r="J4938">
        <v>346112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1963287</v>
      </c>
      <c r="G4939">
        <v>477457</v>
      </c>
      <c r="H4939">
        <v>3589833</v>
      </c>
      <c r="I4939">
        <v>7366268</v>
      </c>
      <c r="J4939">
        <v>6372873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69228805</v>
      </c>
      <c r="G4940">
        <v>52503812</v>
      </c>
      <c r="H4940">
        <v>7306711</v>
      </c>
      <c r="I4940">
        <v>32225469</v>
      </c>
      <c r="J4940">
        <v>174893500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2320156</v>
      </c>
      <c r="G4941">
        <v>2066215</v>
      </c>
      <c r="H4941">
        <v>1839949</v>
      </c>
      <c r="I4941">
        <v>1543388</v>
      </c>
      <c r="J4941">
        <v>1786280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13179611</v>
      </c>
      <c r="G4942">
        <v>26318521</v>
      </c>
      <c r="H4942">
        <v>10736056</v>
      </c>
      <c r="I4942">
        <v>8884841</v>
      </c>
      <c r="J4942">
        <v>5290155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9476681</v>
      </c>
      <c r="G4943">
        <v>4654392</v>
      </c>
      <c r="H4943">
        <v>2313789</v>
      </c>
      <c r="I4943">
        <v>2438967</v>
      </c>
      <c r="J4943">
        <v>1822852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5192606</v>
      </c>
      <c r="G4944">
        <v>3826183</v>
      </c>
      <c r="H4944">
        <v>2762789</v>
      </c>
      <c r="I4944">
        <v>1713743</v>
      </c>
      <c r="J4944">
        <v>1295583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1982007</v>
      </c>
      <c r="G4945">
        <v>1859394</v>
      </c>
      <c r="H4945">
        <v>8140329</v>
      </c>
      <c r="I4945">
        <v>5941830</v>
      </c>
      <c r="J4945">
        <v>844702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4851887</v>
      </c>
      <c r="G4946">
        <v>7223479</v>
      </c>
      <c r="H4946">
        <v>4814240</v>
      </c>
      <c r="I4946">
        <v>7624809</v>
      </c>
      <c r="J4946">
        <v>4353773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50898437</v>
      </c>
      <c r="G4947">
        <v>41431514</v>
      </c>
      <c r="H4947">
        <v>45394991</v>
      </c>
      <c r="I4947">
        <v>76215054</v>
      </c>
      <c r="J4947">
        <v>64146268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12896669</v>
      </c>
      <c r="G4948">
        <v>13491326</v>
      </c>
      <c r="H4948">
        <v>1739793</v>
      </c>
      <c r="I4948">
        <v>1046901</v>
      </c>
      <c r="J4948">
        <v>121549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13099175</v>
      </c>
      <c r="G4949">
        <v>29051431</v>
      </c>
      <c r="H4949">
        <v>12931862</v>
      </c>
      <c r="I4949">
        <v>7841874</v>
      </c>
      <c r="J4949">
        <v>4568313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21958564</v>
      </c>
      <c r="G4950">
        <v>9708222</v>
      </c>
      <c r="H4950">
        <v>1748357</v>
      </c>
      <c r="I4950">
        <v>4433043</v>
      </c>
      <c r="J4950">
        <v>3937804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1455018</v>
      </c>
      <c r="G4951">
        <v>2236487</v>
      </c>
      <c r="H4951">
        <v>1149853</v>
      </c>
      <c r="I4951">
        <v>571532</v>
      </c>
      <c r="J4951">
        <v>983611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2954836</v>
      </c>
      <c r="G4952">
        <v>2493128</v>
      </c>
      <c r="H4952">
        <v>560701</v>
      </c>
      <c r="I4952">
        <v>3126619</v>
      </c>
      <c r="J4952">
        <v>3218836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1038109</v>
      </c>
      <c r="G4953">
        <v>2618950</v>
      </c>
      <c r="H4953">
        <v>1281144</v>
      </c>
      <c r="I4953">
        <v>1491630</v>
      </c>
      <c r="J4953">
        <v>1761452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5925181</v>
      </c>
      <c r="G4954">
        <v>11587387</v>
      </c>
      <c r="H4954">
        <v>3690836</v>
      </c>
      <c r="I4954">
        <v>6747895</v>
      </c>
      <c r="J4954">
        <v>3006014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7292457</v>
      </c>
      <c r="G4955">
        <v>3622429</v>
      </c>
      <c r="H4955">
        <v>10340196</v>
      </c>
      <c r="I4955">
        <v>3619575</v>
      </c>
      <c r="J4955">
        <v>1813084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3942983</v>
      </c>
      <c r="G4956">
        <v>2545604</v>
      </c>
      <c r="H4956">
        <v>2234196</v>
      </c>
      <c r="I4956">
        <v>2035192</v>
      </c>
      <c r="J4956">
        <v>2082102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3581324</v>
      </c>
      <c r="G4957">
        <v>2523970</v>
      </c>
      <c r="H4957">
        <v>738766</v>
      </c>
      <c r="I4957">
        <v>1867774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筛选器_大陆_20220502_001453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2022-05-01T16:15:34Z</dcterms:created>
  <dcterms:modified xsi:type="dcterms:W3CDTF">2022-05-01T16:15:34Z</dcterms:modified>
</cp:coreProperties>
</file>